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45371.47364159722</v>
      </c>
      <c r="B2" t="n">
        <v>-0.15083608365</v>
      </c>
      <c r="C2" t="n">
        <v>-0.979213547222026</v>
      </c>
      <c r="D2" t="n">
        <v>0.28969824765</v>
      </c>
      <c r="E2" t="n">
        <v>0.1397661588272724</v>
      </c>
      <c r="F2" t="n">
        <v>-11.0971266868</v>
      </c>
      <c r="G2" t="n">
        <v>-10.41096210694126</v>
      </c>
    </row>
    <row r="3">
      <c r="A3" s="3" t="n">
        <v>45371.47364271991</v>
      </c>
      <c r="B3" t="n">
        <v>-3.469200504</v>
      </c>
      <c r="C3" t="n">
        <v>-1.757948431796992</v>
      </c>
      <c r="D3" t="n">
        <v>0.4668651865499999</v>
      </c>
      <c r="E3" t="n">
        <v>0.3164383076590908</v>
      </c>
      <c r="F3" t="n">
        <v>-8.726869188449999</v>
      </c>
      <c r="G3" t="n">
        <v>-10.43575784428741</v>
      </c>
    </row>
    <row r="4">
      <c r="A4" s="3" t="n">
        <v>45371.47364275463</v>
      </c>
      <c r="B4" t="n">
        <v>-0.7829040961</v>
      </c>
      <c r="C4" t="n">
        <v>-2.352748234537925</v>
      </c>
      <c r="D4" t="n">
        <v>-1.37906015625</v>
      </c>
      <c r="E4" t="n">
        <v>0.4493953825030302</v>
      </c>
      <c r="F4" t="n">
        <v>-11.96382860715</v>
      </c>
      <c r="G4" t="n">
        <v>-10.46058140143089</v>
      </c>
    </row>
    <row r="5">
      <c r="A5" s="3" t="n">
        <v>45371.47364329861</v>
      </c>
      <c r="B5" t="n">
        <v>-3.9504324328</v>
      </c>
      <c r="C5" t="n">
        <v>-2.763612955444825</v>
      </c>
      <c r="D5" t="n">
        <v>0.94091864755</v>
      </c>
      <c r="E5" t="n">
        <v>0.5386373833590907</v>
      </c>
      <c r="F5" t="n">
        <v>-9.519344574949999</v>
      </c>
      <c r="G5" t="n">
        <v>-10.48543277837168</v>
      </c>
      <c r="K5" t="inlineStr">
        <is>
          <t>X axis: High noise</t>
        </is>
      </c>
    </row>
    <row r="6">
      <c r="A6" s="3" t="n">
        <v>45371.47364385417</v>
      </c>
      <c r="B6" t="n">
        <v>-2.97120901035</v>
      </c>
      <c r="C6" t="n">
        <v>-2.990542594517692</v>
      </c>
      <c r="D6" t="n">
        <v>2.7581203125</v>
      </c>
      <c r="E6" t="n">
        <v>0.5841643102272724</v>
      </c>
      <c r="F6" t="n">
        <v>-11.42991535455</v>
      </c>
      <c r="G6" t="n">
        <v>-10.51031197510979</v>
      </c>
      <c r="K6" t="inlineStr">
        <is>
          <t>Y axis: High noise</t>
        </is>
      </c>
    </row>
    <row r="7">
      <c r="A7" s="3" t="n">
        <v>45371.4736444213</v>
      </c>
      <c r="B7" t="n">
        <v>-2.6575629234</v>
      </c>
      <c r="C7" t="n">
        <v>-3.033537151756535</v>
      </c>
      <c r="D7" t="n">
        <v>1.2593503797</v>
      </c>
      <c r="E7" t="n">
        <v>0.5859761631075774</v>
      </c>
      <c r="F7" t="n">
        <v>-10.12747455475</v>
      </c>
      <c r="G7" t="n">
        <v>-10.53521899164525</v>
      </c>
      <c r="K7" t="inlineStr">
        <is>
          <t>Z axis: High noise</t>
        </is>
      </c>
    </row>
    <row r="8">
      <c r="A8" s="3" t="n">
        <v>45371.47364497685</v>
      </c>
      <c r="B8" t="n">
        <v>-2.83952531415</v>
      </c>
      <c r="C8" t="n">
        <v>-2.638615492649075</v>
      </c>
      <c r="D8" t="n">
        <v>0.0311263071</v>
      </c>
      <c r="E8" t="n">
        <v>0.6051805098010508</v>
      </c>
      <c r="F8" t="n">
        <v>-10.0748030376</v>
      </c>
      <c r="G8" t="n">
        <v>-10.74949623718779</v>
      </c>
    </row>
    <row r="9">
      <c r="A9" s="3" t="n">
        <v>45371.47364555555</v>
      </c>
      <c r="B9" t="n">
        <v>-2.10210446075</v>
      </c>
      <c r="C9" t="n">
        <v>-2.510147623291383</v>
      </c>
      <c r="D9" t="n">
        <v>-1.2880838642</v>
      </c>
      <c r="E9" t="n">
        <v>0.6120566859003513</v>
      </c>
      <c r="F9" t="n">
        <v>-11.3389390625</v>
      </c>
      <c r="G9" t="n">
        <v>-10.25514664532031</v>
      </c>
    </row>
    <row r="10">
      <c r="A10" s="3" t="n">
        <v>45371.47364611111</v>
      </c>
      <c r="B10" t="n">
        <v>-2.5282720498</v>
      </c>
      <c r="C10" t="n">
        <v>-1.847879494972266</v>
      </c>
      <c r="D10" t="n">
        <v>-0.1101286795</v>
      </c>
      <c r="E10" t="n">
        <v>-0.08211624665722639</v>
      </c>
      <c r="F10" t="n">
        <v>-10.3836536727</v>
      </c>
      <c r="G10" t="n">
        <v>-10.81946967950924</v>
      </c>
    </row>
    <row r="11">
      <c r="A11" s="3" t="n">
        <v>45371.47364667824</v>
      </c>
      <c r="B11" t="n">
        <v>-1.1659714584</v>
      </c>
      <c r="C11" t="n">
        <v>-1.319731935370517</v>
      </c>
      <c r="D11" t="n">
        <v>0.8738803881499999</v>
      </c>
      <c r="E11" t="n">
        <v>-0.3895560271386959</v>
      </c>
      <c r="F11" t="n">
        <v>-10.54406104675</v>
      </c>
      <c r="G11" t="n">
        <v>-10.6839201287294</v>
      </c>
    </row>
    <row r="12">
      <c r="A12" s="3" t="n">
        <v>45371.47364780093</v>
      </c>
      <c r="B12" t="n">
        <v>-0.6344608350500001</v>
      </c>
      <c r="C12" t="n">
        <v>-1.108301521462124</v>
      </c>
      <c r="D12" t="n">
        <v>0.1987219556</v>
      </c>
      <c r="E12" t="n">
        <v>-0.4609745444867147</v>
      </c>
      <c r="F12" t="n">
        <v>-10.68292321075</v>
      </c>
      <c r="G12" t="n">
        <v>-10.75110183038756</v>
      </c>
    </row>
    <row r="13">
      <c r="A13" s="3" t="n">
        <v>45371.47364783565</v>
      </c>
      <c r="B13" t="n">
        <v>-0.36152215225</v>
      </c>
      <c r="C13" t="n">
        <v>-0.2126416380503502</v>
      </c>
      <c r="D13" t="n">
        <v>-0.6703727873499999</v>
      </c>
      <c r="E13" t="n">
        <v>-0.2731335356778563</v>
      </c>
      <c r="F13" t="n">
        <v>-10.16338650705</v>
      </c>
      <c r="G13" t="n">
        <v>-10.76968040308628</v>
      </c>
    </row>
    <row r="14">
      <c r="A14" s="3" t="n">
        <v>45371.47364836805</v>
      </c>
      <c r="B14" t="n">
        <v>0.16040737405</v>
      </c>
      <c r="C14" t="n">
        <v>0.6201199238361323</v>
      </c>
      <c r="D14" t="n">
        <v>-1.51313667505</v>
      </c>
      <c r="E14" t="n">
        <v>-0.02520299906270386</v>
      </c>
      <c r="F14" t="n">
        <v>-13.16571201785</v>
      </c>
      <c r="G14" t="n">
        <v>-10.96834333591169</v>
      </c>
    </row>
    <row r="15">
      <c r="A15" s="3" t="n">
        <v>45371.47364949074</v>
      </c>
      <c r="B15" t="n">
        <v>1.04386885925</v>
      </c>
      <c r="C15" t="n">
        <v>0.8945261295188837</v>
      </c>
      <c r="D15" t="n">
        <v>0.2705458602</v>
      </c>
      <c r="E15" t="n">
        <v>-0.5640334522723793</v>
      </c>
      <c r="F15" t="n">
        <v>-9.014164806849999</v>
      </c>
      <c r="G15" t="n">
        <v>-11.11231286723779</v>
      </c>
    </row>
    <row r="16">
      <c r="A16" s="3" t="n">
        <v>45371.47364952546</v>
      </c>
      <c r="B16" t="n">
        <v>0.03591195229999999</v>
      </c>
      <c r="C16" t="n">
        <v>0.8856803712036154</v>
      </c>
      <c r="D16" t="n">
        <v>-0.9313473571499999</v>
      </c>
      <c r="E16" t="n">
        <v>-0.8692185033301891</v>
      </c>
      <c r="F16" t="n">
        <v>-10.87925234375</v>
      </c>
      <c r="G16" t="n">
        <v>-10.95959760999828</v>
      </c>
    </row>
    <row r="17">
      <c r="A17" s="3" t="n">
        <v>45371.47365006944</v>
      </c>
      <c r="B17" t="n">
        <v>4.19943308295</v>
      </c>
      <c r="C17" t="n">
        <v>1.380176262744759</v>
      </c>
      <c r="D17" t="n">
        <v>0.6200940927999999</v>
      </c>
      <c r="E17" t="n">
        <v>-0.7466298463737784</v>
      </c>
      <c r="F17" t="n">
        <v>-11.73398034445</v>
      </c>
      <c r="G17" t="n">
        <v>-10.91024567816227</v>
      </c>
    </row>
    <row r="18">
      <c r="A18" s="3" t="n">
        <v>45371.473650625</v>
      </c>
      <c r="B18" t="n">
        <v>0.6177012702</v>
      </c>
      <c r="C18" t="n">
        <v>1.330702422133803</v>
      </c>
      <c r="D18" t="n">
        <v>-0.7469921438</v>
      </c>
      <c r="E18" t="n">
        <v>-0.3745078027213297</v>
      </c>
      <c r="F18" t="n">
        <v>-11.60229664825</v>
      </c>
      <c r="G18" t="n">
        <v>-10.55458749114444</v>
      </c>
    </row>
    <row r="19">
      <c r="A19" s="3" t="n">
        <v>45371.47365120371</v>
      </c>
      <c r="B19" t="n">
        <v>-1.21625015295</v>
      </c>
      <c r="C19" t="n">
        <v>1.298987647455832</v>
      </c>
      <c r="D19" t="n">
        <v>-2.87783008905</v>
      </c>
      <c r="E19" t="n">
        <v>-0.4274483055369475</v>
      </c>
      <c r="F19" t="n">
        <v>-9.303863054499999</v>
      </c>
      <c r="G19" t="n">
        <v>-10.15852364305352</v>
      </c>
    </row>
    <row r="20">
      <c r="A20" s="3" t="n">
        <v>45371.47365175926</v>
      </c>
      <c r="B20" t="n">
        <v>1.64721319385</v>
      </c>
      <c r="C20" t="n">
        <v>0.8483703197878811</v>
      </c>
      <c r="D20" t="n">
        <v>0.52911780075</v>
      </c>
      <c r="E20" t="n">
        <v>-0.5369676697554794</v>
      </c>
      <c r="F20" t="n">
        <v>-9.75397848285</v>
      </c>
      <c r="G20" t="n">
        <v>-10.46393298979851</v>
      </c>
    </row>
    <row r="21">
      <c r="A21" s="3" t="n">
        <v>45371.47365232639</v>
      </c>
      <c r="B21" t="n">
        <v>2.7509418447</v>
      </c>
      <c r="C21" t="n">
        <v>0.281424658214686</v>
      </c>
      <c r="D21" t="n">
        <v>0.7733229990499999</v>
      </c>
      <c r="E21" t="n">
        <v>-0.4398422424062951</v>
      </c>
      <c r="F21" t="n">
        <v>-10.53688257895</v>
      </c>
      <c r="G21" t="n">
        <v>-9.918200918061915</v>
      </c>
    </row>
    <row r="22">
      <c r="A22" s="3" t="n">
        <v>45371.47365288194</v>
      </c>
      <c r="B22" t="n">
        <v>-1.4293388508</v>
      </c>
      <c r="C22" t="n">
        <v>0.05842831787121217</v>
      </c>
      <c r="D22" t="n">
        <v>0.1412549866</v>
      </c>
      <c r="E22" t="n">
        <v>-0.4843663078708639</v>
      </c>
      <c r="F22" t="n">
        <v>-9.066846130649999</v>
      </c>
      <c r="G22" t="n">
        <v>-9.900605204858302</v>
      </c>
    </row>
    <row r="23">
      <c r="A23" s="3" t="n">
        <v>45371.47365344907</v>
      </c>
      <c r="B23" t="n">
        <v>0.5386988978</v>
      </c>
      <c r="C23" t="n">
        <v>0.5698165183568781</v>
      </c>
      <c r="D23" t="n">
        <v>-1.81959448755</v>
      </c>
      <c r="E23" t="n">
        <v>0.07740016238018677</v>
      </c>
      <c r="F23" t="n">
        <v>-10.8337592944</v>
      </c>
      <c r="G23" t="n">
        <v>-9.935189876228348</v>
      </c>
    </row>
    <row r="24">
      <c r="A24" s="3" t="n">
        <v>45371.47365457176</v>
      </c>
      <c r="B24" t="n">
        <v>-1.34793384915</v>
      </c>
      <c r="C24" t="n">
        <v>0.7207842945724965</v>
      </c>
      <c r="D24" t="n">
        <v>0.3016721673</v>
      </c>
      <c r="E24" t="n">
        <v>0.1440977721338</v>
      </c>
      <c r="F24" t="n">
        <v>-10.63743996805</v>
      </c>
      <c r="G24" t="n">
        <v>-10.55920480028243</v>
      </c>
    </row>
    <row r="25">
      <c r="A25" s="3" t="n">
        <v>45371.47365460648</v>
      </c>
      <c r="B25" t="n">
        <v>0.4070152016</v>
      </c>
      <c r="C25" t="n">
        <v>-0.132835028913054</v>
      </c>
      <c r="D25" t="n">
        <v>-0.25857194055</v>
      </c>
      <c r="E25" t="n">
        <v>-0.4229917203060619</v>
      </c>
      <c r="F25" t="n">
        <v>-9.27753219925</v>
      </c>
      <c r="G25" t="n">
        <v>-10.52423922399642</v>
      </c>
    </row>
    <row r="26">
      <c r="A26" s="3" t="n">
        <v>45371.47365513889</v>
      </c>
      <c r="B26" t="n">
        <v>2.88022291165</v>
      </c>
      <c r="C26" t="n">
        <v>0.02053878259184162</v>
      </c>
      <c r="D26" t="n">
        <v>0.19153368115</v>
      </c>
      <c r="E26" t="n">
        <v>-0.4515037436750596</v>
      </c>
      <c r="F26" t="n">
        <v>-11.9255140256</v>
      </c>
      <c r="G26" t="n">
        <v>-10.70291723279141</v>
      </c>
    </row>
    <row r="27">
      <c r="A27" s="3" t="n">
        <v>45371.47365570602</v>
      </c>
      <c r="B27" t="n">
        <v>-0.29448389285</v>
      </c>
      <c r="C27" t="n">
        <v>-0.125848213685548</v>
      </c>
      <c r="D27" t="n">
        <v>0.6799538843999999</v>
      </c>
      <c r="E27" t="n">
        <v>-0.5136239338110736</v>
      </c>
      <c r="F27" t="n">
        <v>-10.23999605685</v>
      </c>
      <c r="G27" t="n">
        <v>-10.86152070900586</v>
      </c>
    </row>
    <row r="28">
      <c r="A28" s="3" t="n">
        <v>45371.47365627315</v>
      </c>
      <c r="B28" t="n">
        <v>-1.34793384915</v>
      </c>
      <c r="C28" t="n">
        <v>-0.4185049150488355</v>
      </c>
      <c r="D28" t="n">
        <v>-2.3223716264</v>
      </c>
      <c r="E28" t="n">
        <v>-0.3397073621919588</v>
      </c>
      <c r="F28" t="n">
        <v>-12.1242359812</v>
      </c>
      <c r="G28" t="n">
        <v>-10.67761401845224</v>
      </c>
    </row>
    <row r="29">
      <c r="A29" s="3" t="n">
        <v>45371.47365684028</v>
      </c>
      <c r="B29" t="n">
        <v>-2.64080335855</v>
      </c>
      <c r="C29" t="n">
        <v>-0.6361088551551299</v>
      </c>
      <c r="D29" t="n">
        <v>-0.97683059985</v>
      </c>
      <c r="E29" t="n">
        <v>-0.6569930192734283</v>
      </c>
      <c r="F29" t="n">
        <v>-9.1889487298</v>
      </c>
      <c r="G29" t="n">
        <v>-10.80887644017008</v>
      </c>
    </row>
    <row r="30">
      <c r="A30" s="3" t="n">
        <v>45371.47365739584</v>
      </c>
      <c r="B30" t="n">
        <v>1.61847970935</v>
      </c>
      <c r="C30" t="n">
        <v>-1.042710302990562</v>
      </c>
      <c r="D30" t="n">
        <v>0.12210259915</v>
      </c>
      <c r="E30" t="n">
        <v>-0.9067769670199326</v>
      </c>
      <c r="F30" t="n">
        <v>-11.6382184072</v>
      </c>
      <c r="G30" t="n">
        <v>-10.89039807009117</v>
      </c>
    </row>
    <row r="31">
      <c r="A31" s="3" t="n">
        <v>45371.47365796296</v>
      </c>
      <c r="B31" t="n">
        <v>-3.3016048555</v>
      </c>
      <c r="C31" t="n">
        <v>-0.8899218730548979</v>
      </c>
      <c r="D31" t="n">
        <v>-1.1611858132</v>
      </c>
      <c r="E31" t="n">
        <v>-0.9096838272389303</v>
      </c>
      <c r="F31" t="n">
        <v>-10.2184508468</v>
      </c>
      <c r="G31" t="n">
        <v>-10.92095950043558</v>
      </c>
    </row>
    <row r="32">
      <c r="A32" s="3" t="n">
        <v>45371.47365853009</v>
      </c>
      <c r="B32" t="n">
        <v>1.13485495795</v>
      </c>
      <c r="C32" t="n">
        <v>-0.1204628312608393</v>
      </c>
      <c r="D32" t="n">
        <v>0.09336911464999999</v>
      </c>
      <c r="E32" t="n">
        <v>-0.5952183021011671</v>
      </c>
      <c r="F32" t="n">
        <v>-10.81460690695</v>
      </c>
      <c r="G32" t="n">
        <v>-10.93592737432905</v>
      </c>
    </row>
    <row r="33">
      <c r="A33" s="3" t="n">
        <v>45371.47365909722</v>
      </c>
      <c r="B33" t="n">
        <v>-0.7014990944499999</v>
      </c>
      <c r="C33" t="n">
        <v>0.08707978311666698</v>
      </c>
      <c r="D33" t="n">
        <v>-1.6017201445</v>
      </c>
      <c r="E33" t="n">
        <v>-0.4214189530955722</v>
      </c>
      <c r="F33" t="n">
        <v>-11.58793971265</v>
      </c>
      <c r="G33" t="n">
        <v>-10.73100267831506</v>
      </c>
    </row>
    <row r="34">
      <c r="A34" s="3" t="n">
        <v>45371.47365965278</v>
      </c>
      <c r="B34" t="n">
        <v>0.97204495465</v>
      </c>
      <c r="C34" t="n">
        <v>0.115671219777273</v>
      </c>
      <c r="D34" t="n">
        <v>-1.0606284241</v>
      </c>
      <c r="E34" t="n">
        <v>-0.7690749137134053</v>
      </c>
      <c r="F34" t="n">
        <v>-10.94150495795</v>
      </c>
      <c r="G34" t="n">
        <v>-10.84229085130679</v>
      </c>
    </row>
    <row r="35">
      <c r="A35" s="3" t="n">
        <v>45371.4736602199</v>
      </c>
      <c r="B35" t="n">
        <v>1.491591465</v>
      </c>
      <c r="C35" t="n">
        <v>-0.08842672306526841</v>
      </c>
      <c r="D35" t="n">
        <v>0.7613588860499999</v>
      </c>
      <c r="E35" t="n">
        <v>-0.9814209349856673</v>
      </c>
      <c r="F35" t="n">
        <v>-11.36287709515</v>
      </c>
      <c r="G35" t="n">
        <v>-10.61903334318651</v>
      </c>
    </row>
    <row r="36">
      <c r="A36" s="3" t="n">
        <v>45371.47366134259</v>
      </c>
      <c r="B36" t="n">
        <v>-0.5793964953</v>
      </c>
      <c r="C36" t="n">
        <v>0.3421274102468542</v>
      </c>
      <c r="D36" t="n">
        <v>-0.4357486861</v>
      </c>
      <c r="E36" t="n">
        <v>-0.6967178153808877</v>
      </c>
      <c r="F36" t="n">
        <v>-8.999807871249999</v>
      </c>
      <c r="G36" t="n">
        <v>-10.84512181857008</v>
      </c>
    </row>
    <row r="37">
      <c r="A37" s="3" t="n">
        <v>45371.47366138889</v>
      </c>
      <c r="B37" t="n">
        <v>-1.72621556625</v>
      </c>
      <c r="C37" t="n">
        <v>-0.1437794789062942</v>
      </c>
      <c r="D37" t="n">
        <v>-2.5546127117</v>
      </c>
      <c r="E37" t="n">
        <v>-0.6939491397755264</v>
      </c>
      <c r="F37" t="n">
        <v>-10.73560453455</v>
      </c>
      <c r="G37" t="n">
        <v>-10.79233241588616</v>
      </c>
    </row>
    <row r="38">
      <c r="A38" s="3" t="n">
        <v>45371.47366190972</v>
      </c>
      <c r="B38" t="n">
        <v>0.2011147782</v>
      </c>
      <c r="C38" t="n">
        <v>-0.08180380541666693</v>
      </c>
      <c r="D38" t="n">
        <v>-0.90500669525</v>
      </c>
      <c r="E38" t="n">
        <v>-0.4584423943068777</v>
      </c>
      <c r="F38" t="n">
        <v>-10.97980973285</v>
      </c>
      <c r="G38" t="n">
        <v>-10.60518356454898</v>
      </c>
    </row>
    <row r="39">
      <c r="A39" s="3" t="n">
        <v>45371.47366248842</v>
      </c>
      <c r="B39" t="n">
        <v>0.8834614852</v>
      </c>
      <c r="C39" t="n">
        <v>0.1183773294128208</v>
      </c>
      <c r="D39" t="n">
        <v>0.1652028259</v>
      </c>
      <c r="E39" t="n">
        <v>-0.5301573742279736</v>
      </c>
      <c r="F39" t="n">
        <v>-11.45147037125</v>
      </c>
      <c r="G39" t="n">
        <v>-10.59041653267625</v>
      </c>
    </row>
    <row r="40">
      <c r="A40" s="3" t="n">
        <v>45371.47366361111</v>
      </c>
      <c r="B40" t="n">
        <v>0.4141936694</v>
      </c>
      <c r="C40" t="n">
        <v>0.4217432811846165</v>
      </c>
      <c r="D40" t="n">
        <v>0.7565634341999999</v>
      </c>
      <c r="E40" t="n">
        <v>-0.7749737622740116</v>
      </c>
      <c r="F40" t="n">
        <v>-11.28148190015</v>
      </c>
      <c r="G40" t="n">
        <v>-10.72226543321087</v>
      </c>
    </row>
    <row r="41">
      <c r="A41" s="3" t="n">
        <v>45371.4736647338</v>
      </c>
      <c r="B41" t="n">
        <v>0.1029502117</v>
      </c>
      <c r="C41" t="n">
        <v>0.9325510834336856</v>
      </c>
      <c r="D41" t="n">
        <v>-1.10851429605</v>
      </c>
      <c r="E41" t="n">
        <v>-0.3697775456634043</v>
      </c>
      <c r="F41" t="n">
        <v>-10.05565065015</v>
      </c>
      <c r="G41" t="n">
        <v>-10.93302707473604</v>
      </c>
    </row>
    <row r="42">
      <c r="A42" s="3" t="n">
        <v>45371.47366528936</v>
      </c>
      <c r="B42" t="n">
        <v>1.5251105947</v>
      </c>
      <c r="C42" t="n">
        <v>1.12779746169266</v>
      </c>
      <c r="D42" t="n">
        <v>-0.5410917204</v>
      </c>
      <c r="E42" t="n">
        <v>-0.2148415279557115</v>
      </c>
      <c r="F42" t="n">
        <v>-10.0364982627</v>
      </c>
      <c r="G42" t="n">
        <v>-11.09704375317252</v>
      </c>
    </row>
    <row r="43">
      <c r="A43" s="3" t="n">
        <v>45371.47366532408</v>
      </c>
      <c r="B43" t="n">
        <v>2.46363641965</v>
      </c>
      <c r="C43" t="n">
        <v>1.29873489191026</v>
      </c>
      <c r="D43" t="n">
        <v>-0.9576782124000001</v>
      </c>
      <c r="E43" t="n">
        <v>-0.4008801933630547</v>
      </c>
      <c r="F43" t="n">
        <v>-11.2431673186</v>
      </c>
      <c r="G43" t="n">
        <v>-11.09664088044618</v>
      </c>
    </row>
    <row r="44">
      <c r="A44" s="3" t="n">
        <v>45371.47366586806</v>
      </c>
      <c r="B44" t="n">
        <v>0.2705458602</v>
      </c>
      <c r="C44" t="n">
        <v>1.265507104294759</v>
      </c>
      <c r="D44" t="n">
        <v>-0.8236016936</v>
      </c>
      <c r="E44" t="n">
        <v>-0.5979301722863655</v>
      </c>
      <c r="F44" t="n">
        <v>-11.8776379603</v>
      </c>
      <c r="G44" t="n">
        <v>-10.97063493742497</v>
      </c>
    </row>
    <row r="45">
      <c r="A45" s="3" t="n">
        <v>45371.47366642361</v>
      </c>
      <c r="B45" t="n">
        <v>0.94091864755</v>
      </c>
      <c r="C45" t="n">
        <v>1.121375454642777</v>
      </c>
      <c r="D45" t="n">
        <v>0.76375170865</v>
      </c>
      <c r="E45" t="n">
        <v>-0.9576075770888138</v>
      </c>
      <c r="F45" t="n">
        <v>-11.3006342876</v>
      </c>
      <c r="G45" t="n">
        <v>-11.13121288775073</v>
      </c>
    </row>
    <row r="46">
      <c r="A46" s="3" t="n">
        <v>45371.47366699074</v>
      </c>
      <c r="B46" t="n">
        <v>1.04147603665</v>
      </c>
      <c r="C46" t="n">
        <v>0.796343275559676</v>
      </c>
      <c r="D46" t="n">
        <v>-1.47483190015</v>
      </c>
      <c r="E46" t="n">
        <v>-0.824108256220049</v>
      </c>
      <c r="F46" t="n">
        <v>-12.2607053226</v>
      </c>
      <c r="G46" t="n">
        <v>-11.30547040618744</v>
      </c>
    </row>
    <row r="47">
      <c r="A47" s="3" t="n">
        <v>45371.47366868056</v>
      </c>
      <c r="B47" t="n">
        <v>1.8986066666</v>
      </c>
      <c r="C47" t="n">
        <v>0.7767694764715641</v>
      </c>
      <c r="D47" t="n">
        <v>-0.6320680124499999</v>
      </c>
      <c r="E47" t="n">
        <v>-0.870302149584851</v>
      </c>
      <c r="F47" t="n">
        <v>-9.540889784999999</v>
      </c>
      <c r="G47" t="n">
        <v>-11.3448935735146</v>
      </c>
    </row>
    <row r="48">
      <c r="A48" s="3" t="n">
        <v>45371.47366871528</v>
      </c>
      <c r="B48" t="n">
        <v>-0.9217662600999998</v>
      </c>
      <c r="C48" t="n">
        <v>0.5645282194812371</v>
      </c>
      <c r="D48" t="n">
        <v>-1.5251105947</v>
      </c>
      <c r="E48" t="n">
        <v>-0.6994997493941745</v>
      </c>
      <c r="F48" t="n">
        <v>-10.66856627515</v>
      </c>
      <c r="G48" t="n">
        <v>-10.96006906069665</v>
      </c>
    </row>
    <row r="49">
      <c r="A49" s="3" t="n">
        <v>45371.47366875</v>
      </c>
      <c r="B49" t="n">
        <v>-0.11253130875</v>
      </c>
      <c r="C49" t="n">
        <v>0.4783372068820527</v>
      </c>
      <c r="D49" t="n">
        <v>-1.71185863065</v>
      </c>
      <c r="E49" t="n">
        <v>-0.5549820743376472</v>
      </c>
      <c r="F49" t="n">
        <v>-11.9566403327</v>
      </c>
      <c r="G49" t="n">
        <v>-10.92094610487171</v>
      </c>
    </row>
    <row r="50">
      <c r="A50" s="3" t="n">
        <v>45371.47366924769</v>
      </c>
      <c r="B50" t="n">
        <v>0.7062847396499999</v>
      </c>
      <c r="C50" t="n">
        <v>0.07762944140000017</v>
      </c>
      <c r="D50" t="n">
        <v>0.9026138726499999</v>
      </c>
      <c r="E50" t="n">
        <v>-0.5807594367754096</v>
      </c>
      <c r="F50" t="n">
        <v>-10.97741691025</v>
      </c>
      <c r="G50" t="n">
        <v>-10.88529109137357</v>
      </c>
    </row>
    <row r="51">
      <c r="A51" s="3" t="n">
        <v>45371.47367037037</v>
      </c>
      <c r="B51" t="n">
        <v>1.79086100305</v>
      </c>
      <c r="C51" t="n">
        <v>-0.04534622391188822</v>
      </c>
      <c r="D51" t="n">
        <v>-0.08379782425</v>
      </c>
      <c r="E51" t="n">
        <v>-0.229927698850933</v>
      </c>
      <c r="F51" t="n">
        <v>-10.98459537805</v>
      </c>
      <c r="G51" t="n">
        <v>-10.94908659564758</v>
      </c>
    </row>
    <row r="52">
      <c r="A52" s="3" t="n">
        <v>45371.4736704051</v>
      </c>
      <c r="B52" t="n">
        <v>-1.96324229675</v>
      </c>
      <c r="C52" t="n">
        <v>-0.4541743299210969</v>
      </c>
      <c r="D52" t="n">
        <v>0.3687104267</v>
      </c>
      <c r="E52" t="n">
        <v>-0.02862524560081588</v>
      </c>
      <c r="F52" t="n">
        <v>-9.926359776550001</v>
      </c>
      <c r="G52" t="n">
        <v>-10.96144846088534</v>
      </c>
    </row>
    <row r="53">
      <c r="A53" s="3" t="n">
        <v>45371.4736709375</v>
      </c>
      <c r="B53" t="n">
        <v>-1.03669039145</v>
      </c>
      <c r="C53" t="n">
        <v>-0.6373890230183001</v>
      </c>
      <c r="D53" t="n">
        <v>-0.32561019995</v>
      </c>
      <c r="E53" t="n">
        <v>0.08881384571736628</v>
      </c>
      <c r="F53" t="n">
        <v>-11.9135499126</v>
      </c>
      <c r="G53" t="n">
        <v>-10.88203238043942</v>
      </c>
    </row>
    <row r="54">
      <c r="A54" s="3" t="n">
        <v>45371.47367150463</v>
      </c>
      <c r="B54" t="n">
        <v>-0.8307899680499999</v>
      </c>
      <c r="C54" t="n">
        <v>-1.343555237073314</v>
      </c>
      <c r="D54" t="n">
        <v>-0.8619162751499999</v>
      </c>
      <c r="E54" t="n">
        <v>-0.08385837859930084</v>
      </c>
      <c r="F54" t="n">
        <v>-10.3094369455</v>
      </c>
      <c r="G54" t="n">
        <v>-10.55894953021122</v>
      </c>
    </row>
    <row r="55">
      <c r="A55" s="3" t="n">
        <v>45371.47367207176</v>
      </c>
      <c r="B55" t="n">
        <v>-0.6272823672499999</v>
      </c>
      <c r="C55" t="n">
        <v>-1.779590007613292</v>
      </c>
      <c r="D55" t="n">
        <v>0.22744563345</v>
      </c>
      <c r="E55" t="n">
        <v>-0.5793749846761089</v>
      </c>
      <c r="F55" t="n">
        <v>-10.98938102325</v>
      </c>
      <c r="G55" t="n">
        <v>-10.63765603438057</v>
      </c>
    </row>
    <row r="56">
      <c r="A56" s="3" t="n">
        <v>45371.47367263889</v>
      </c>
      <c r="B56" t="n">
        <v>-3.0334518179</v>
      </c>
      <c r="C56" t="n">
        <v>-1.588483841540913</v>
      </c>
      <c r="D56" t="n">
        <v>0.05027869455</v>
      </c>
      <c r="E56" t="n">
        <v>-0.4816148910551296</v>
      </c>
      <c r="F56" t="n">
        <v>-9.718066530550001</v>
      </c>
      <c r="G56" t="n">
        <v>-10.60516340262521</v>
      </c>
    </row>
    <row r="57">
      <c r="A57" s="3" t="n">
        <v>45371.47367319444</v>
      </c>
      <c r="B57" t="n">
        <v>-1.71185863065</v>
      </c>
      <c r="C57" t="n">
        <v>-1.099508796778558</v>
      </c>
      <c r="D57" t="n">
        <v>-1.17555255545</v>
      </c>
      <c r="E57" t="n">
        <v>-0.3310426497228448</v>
      </c>
      <c r="F57" t="n">
        <v>-11.7459542641</v>
      </c>
      <c r="G57" t="n">
        <v>-10.77195860903569</v>
      </c>
    </row>
    <row r="58">
      <c r="A58" s="3" t="n">
        <v>45371.47367376157</v>
      </c>
      <c r="B58" t="n">
        <v>-1.6352392742</v>
      </c>
      <c r="C58" t="n">
        <v>-1.09058424237343</v>
      </c>
      <c r="D58" t="n">
        <v>-0.7709301764499999</v>
      </c>
      <c r="E58" t="n">
        <v>-0.2995210363327514</v>
      </c>
      <c r="F58" t="n">
        <v>-9.660599561549999</v>
      </c>
      <c r="G58" t="n">
        <v>-10.96041325353826</v>
      </c>
    </row>
    <row r="59">
      <c r="A59" s="3" t="n">
        <v>45371.47367431713</v>
      </c>
      <c r="B59" t="n">
        <v>0.474053461</v>
      </c>
      <c r="C59" t="n">
        <v>-0.8151833817843845</v>
      </c>
      <c r="D59" t="n">
        <v>-0.35195086185</v>
      </c>
      <c r="E59" t="n">
        <v>-0.04027696307890445</v>
      </c>
      <c r="F59" t="n">
        <v>-11.73637316705</v>
      </c>
      <c r="G59" t="n">
        <v>-11.21760801125399</v>
      </c>
    </row>
    <row r="60">
      <c r="A60" s="3" t="n">
        <v>45371.47367488426</v>
      </c>
      <c r="B60" t="n">
        <v>0.8331827906499999</v>
      </c>
      <c r="C60" t="n">
        <v>-0.4365871432453393</v>
      </c>
      <c r="D60" t="n">
        <v>1.1923121203</v>
      </c>
      <c r="E60" t="n">
        <v>-0.1653165281776228</v>
      </c>
      <c r="F60" t="n">
        <v>-11.12345754205</v>
      </c>
      <c r="G60" t="n">
        <v>-11.33731849644304</v>
      </c>
    </row>
    <row r="61">
      <c r="A61" s="3" t="n">
        <v>45371.47367545139</v>
      </c>
      <c r="B61" t="n">
        <v>-1.51552949765</v>
      </c>
      <c r="C61" t="n">
        <v>-0.1879697982403266</v>
      </c>
      <c r="D61" t="n">
        <v>0.1675956485</v>
      </c>
      <c r="E61" t="n">
        <v>-0.00798592770198131</v>
      </c>
      <c r="F61" t="n">
        <v>-12.1553622883</v>
      </c>
      <c r="G61" t="n">
        <v>-11.33299893000027</v>
      </c>
    </row>
    <row r="62">
      <c r="A62" s="3" t="n">
        <v>45371.47367601852</v>
      </c>
      <c r="B62" t="n">
        <v>-0.9888045194999999</v>
      </c>
      <c r="C62" t="n">
        <v>-0.7171096582379972</v>
      </c>
      <c r="D62" t="n">
        <v>-0.8858543077999999</v>
      </c>
      <c r="E62" t="n">
        <v>0.1023197744031472</v>
      </c>
      <c r="F62" t="n">
        <v>-11.73398034445</v>
      </c>
      <c r="G62" t="n">
        <v>-11.08938793696856</v>
      </c>
    </row>
    <row r="63">
      <c r="A63" s="3" t="n">
        <v>45371.47367658565</v>
      </c>
      <c r="B63" t="n">
        <v>-0.18914085855</v>
      </c>
      <c r="C63" t="n">
        <v>-1.312395601078908</v>
      </c>
      <c r="D63" t="n">
        <v>0.8523351781</v>
      </c>
      <c r="E63" t="n">
        <v>-0.0686174957991843</v>
      </c>
      <c r="F63" t="n">
        <v>-9.89523346945</v>
      </c>
      <c r="G63" t="n">
        <v>-10.97884230339863</v>
      </c>
    </row>
    <row r="64">
      <c r="A64" s="3" t="n">
        <v>45371.47367715278</v>
      </c>
      <c r="B64" t="n">
        <v>-1.4604651579</v>
      </c>
      <c r="C64" t="n">
        <v>-2.107739969898025</v>
      </c>
      <c r="D64" t="n">
        <v>-1.2282240726</v>
      </c>
      <c r="E64" t="n">
        <v>-0.2175210064787885</v>
      </c>
      <c r="F64" t="n">
        <v>-10.77630213205</v>
      </c>
      <c r="G64" t="n">
        <v>-10.50934491140761</v>
      </c>
    </row>
    <row r="65">
      <c r="A65" s="3" t="n">
        <v>45371.47367770833</v>
      </c>
      <c r="B65" t="n">
        <v>-3.01669225305</v>
      </c>
      <c r="C65" t="n">
        <v>-2.251275608395111</v>
      </c>
      <c r="D65" t="n">
        <v>0.39504128195</v>
      </c>
      <c r="E65" t="n">
        <v>-0.279480175536481</v>
      </c>
      <c r="F65" t="n">
        <v>-9.734826095399999</v>
      </c>
      <c r="G65" t="n">
        <v>-10.08154253780108</v>
      </c>
    </row>
    <row r="66">
      <c r="A66" s="3" t="n">
        <v>45371.47367827546</v>
      </c>
      <c r="B66" t="n">
        <v>-3.25611180615</v>
      </c>
      <c r="C66" t="n">
        <v>-1.722865760909678</v>
      </c>
      <c r="D66" t="n">
        <v>-0.5051797681</v>
      </c>
      <c r="E66" t="n">
        <v>-0.1168033735174829</v>
      </c>
      <c r="F66" t="n">
        <v>-10.4243512702</v>
      </c>
      <c r="G66" t="n">
        <v>-10.08451274120691</v>
      </c>
    </row>
    <row r="67">
      <c r="A67" s="3" t="n">
        <v>45371.47367884259</v>
      </c>
      <c r="B67" t="n">
        <v>-1.6974918884</v>
      </c>
      <c r="C67" t="n">
        <v>-1.420872945871799</v>
      </c>
      <c r="D67" t="n">
        <v>-0.18914085855</v>
      </c>
      <c r="E67" t="n">
        <v>0.1645679996129376</v>
      </c>
      <c r="F67" t="n">
        <v>-9.804257177399998</v>
      </c>
      <c r="G67" t="n">
        <v>-10.11653095055178</v>
      </c>
    </row>
    <row r="68">
      <c r="A68" s="3" t="n">
        <v>45371.47367940972</v>
      </c>
      <c r="B68" t="n">
        <v>-0.8619162751499999</v>
      </c>
      <c r="C68" t="n">
        <v>-0.6914950770465054</v>
      </c>
      <c r="D68" t="n">
        <v>0.5458773656</v>
      </c>
      <c r="E68" t="n">
        <v>0.03107910259592078</v>
      </c>
      <c r="F68" t="n">
        <v>-10.1729676041</v>
      </c>
      <c r="G68" t="n">
        <v>-10.47988610055679</v>
      </c>
    </row>
    <row r="69">
      <c r="A69" s="3" t="n">
        <v>45371.47367996527</v>
      </c>
      <c r="B69" t="n">
        <v>1.48201036795</v>
      </c>
      <c r="C69" t="n">
        <v>0.1860563813834505</v>
      </c>
      <c r="D69" t="n">
        <v>0.56024410785</v>
      </c>
      <c r="E69" t="n">
        <v>0.4165460995744768</v>
      </c>
      <c r="F69" t="n">
        <v>-10.1059293447</v>
      </c>
      <c r="G69" t="n">
        <v>-10.57247895828208</v>
      </c>
    </row>
    <row r="70">
      <c r="A70" s="3" t="n">
        <v>45371.47368054398</v>
      </c>
      <c r="B70" t="n">
        <v>1.64482037125</v>
      </c>
      <c r="C70" t="n">
        <v>0.7688017905101422</v>
      </c>
      <c r="D70" t="n">
        <v>0.1077358569</v>
      </c>
      <c r="E70" t="n">
        <v>0.4188519881652693</v>
      </c>
      <c r="F70" t="n">
        <v>-12.37084380875</v>
      </c>
      <c r="G70" t="n">
        <v>-10.5631806539294</v>
      </c>
    </row>
    <row r="71">
      <c r="A71" s="3" t="n">
        <v>45371.47368109954</v>
      </c>
      <c r="B71" t="n">
        <v>0.28969824765</v>
      </c>
      <c r="C71" t="n">
        <v>0.8602392237033826</v>
      </c>
      <c r="D71" t="n">
        <v>0.6799538843999999</v>
      </c>
      <c r="E71" t="n">
        <v>0.23301398190408</v>
      </c>
      <c r="F71" t="n">
        <v>-9.65820673895</v>
      </c>
      <c r="G71" t="n">
        <v>-10.57544218959409</v>
      </c>
    </row>
    <row r="72">
      <c r="A72" s="3" t="n">
        <v>45371.47368166667</v>
      </c>
      <c r="B72" t="n">
        <v>1.4245532056</v>
      </c>
      <c r="C72" t="n">
        <v>0.6338779908657362</v>
      </c>
      <c r="D72" t="n">
        <v>-0.60333452795</v>
      </c>
      <c r="E72" t="n">
        <v>0.1089675172776227</v>
      </c>
      <c r="F72" t="n">
        <v>-11.21683646335</v>
      </c>
      <c r="G72" t="n">
        <v>-10.49832920890143</v>
      </c>
    </row>
    <row r="73">
      <c r="A73" s="3" t="n">
        <v>45371.47368222223</v>
      </c>
      <c r="B73" t="n">
        <v>-0.6344608350500001</v>
      </c>
      <c r="C73" t="n">
        <v>0.2258418461368306</v>
      </c>
      <c r="D73" t="n">
        <v>1.086969086</v>
      </c>
      <c r="E73" t="n">
        <v>-0.2124297092574599</v>
      </c>
      <c r="F73" t="n">
        <v>-9.718066530550001</v>
      </c>
      <c r="G73" t="n">
        <v>-10.39252011870353</v>
      </c>
    </row>
    <row r="74">
      <c r="A74" s="3" t="n">
        <v>45371.47368278935</v>
      </c>
      <c r="B74" t="n">
        <v>-1.1157025705</v>
      </c>
      <c r="C74" t="n">
        <v>-0.3349552059016325</v>
      </c>
      <c r="D74" t="n">
        <v>-0.8690947429499999</v>
      </c>
      <c r="E74" t="n">
        <v>-0.1478582909486018</v>
      </c>
      <c r="F74" t="n">
        <v>-9.4379395733</v>
      </c>
      <c r="G74" t="n">
        <v>-10.19731159548511</v>
      </c>
    </row>
    <row r="75">
      <c r="A75" s="3" t="n">
        <v>45371.47368335648</v>
      </c>
      <c r="B75" t="n">
        <v>-0.809244758</v>
      </c>
      <c r="C75" t="n">
        <v>-1.475333593734037</v>
      </c>
      <c r="D75" t="n">
        <v>-1.58256775705</v>
      </c>
      <c r="E75" t="n">
        <v>-0.3849226707552458</v>
      </c>
      <c r="F75" t="n">
        <v>-10.91037865085</v>
      </c>
      <c r="G75" t="n">
        <v>-9.816862288704572</v>
      </c>
    </row>
    <row r="76">
      <c r="A76" s="3" t="n">
        <v>45371.47368392361</v>
      </c>
      <c r="B76" t="n">
        <v>-0.5363060752</v>
      </c>
      <c r="C76" t="n">
        <v>-1.599156288437767</v>
      </c>
      <c r="D76" t="n">
        <v>0.5722180274999999</v>
      </c>
      <c r="E76" t="n">
        <v>-0.7175331957932422</v>
      </c>
      <c r="F76" t="n">
        <v>-9.610320866999999</v>
      </c>
      <c r="G76" t="n">
        <v>-10.04239811707089</v>
      </c>
    </row>
    <row r="77">
      <c r="A77" s="3" t="n">
        <v>45371.47368449074</v>
      </c>
      <c r="B77" t="n">
        <v>-1.65199883905</v>
      </c>
      <c r="C77" t="n">
        <v>-1.633266697412592</v>
      </c>
      <c r="D77" t="n">
        <v>-0.9073995178499999</v>
      </c>
      <c r="E77" t="n">
        <v>-0.6817433580021</v>
      </c>
      <c r="F77" t="n">
        <v>-10.46505867435</v>
      </c>
      <c r="G77" t="n">
        <v>-9.963260943237206</v>
      </c>
    </row>
    <row r="78">
      <c r="A78" s="3" t="n">
        <v>45371.47368504629</v>
      </c>
      <c r="B78" t="n">
        <v>-2.36068620795</v>
      </c>
      <c r="C78" t="n">
        <v>-1.127001682905248</v>
      </c>
      <c r="D78" t="n">
        <v>0.25139347275</v>
      </c>
      <c r="E78" t="n">
        <v>-0.7435849386970883</v>
      </c>
      <c r="F78" t="n">
        <v>-9.6342687063</v>
      </c>
      <c r="G78" t="n">
        <v>-10.15117050715877</v>
      </c>
    </row>
    <row r="79">
      <c r="A79" s="3" t="n">
        <v>45371.47368561343</v>
      </c>
      <c r="B79" t="n">
        <v>-3.75889875165</v>
      </c>
      <c r="C79" t="n">
        <v>-0.6378132006346172</v>
      </c>
      <c r="D79" t="n">
        <v>-2.3511051109</v>
      </c>
      <c r="E79" t="n">
        <v>-0.5571602936038477</v>
      </c>
      <c r="F79" t="n">
        <v>-9.85692869455</v>
      </c>
      <c r="G79" t="n">
        <v>-10.35659835975352</v>
      </c>
    </row>
    <row r="80">
      <c r="A80" s="3" t="n">
        <v>45371.47368673611</v>
      </c>
      <c r="B80" t="n">
        <v>3.68707484705</v>
      </c>
      <c r="C80" t="n">
        <v>0.1298941768792543</v>
      </c>
      <c r="D80" t="n">
        <v>-0.62967518985</v>
      </c>
      <c r="E80" t="n">
        <v>-0.5586610996623558</v>
      </c>
      <c r="F80" t="n">
        <v>-11.11149342905</v>
      </c>
      <c r="G80" t="n">
        <v>-10.35931562473919</v>
      </c>
    </row>
    <row r="81">
      <c r="A81" s="3" t="n">
        <v>45371.47368730324</v>
      </c>
      <c r="B81" t="n">
        <v>0.9433114701499999</v>
      </c>
      <c r="C81" t="n">
        <v>1.051594464970166</v>
      </c>
      <c r="D81" t="n">
        <v>0.4381415087</v>
      </c>
      <c r="E81" t="n">
        <v>-0.8380416771241282</v>
      </c>
      <c r="F81" t="n">
        <v>-10.36689410785</v>
      </c>
      <c r="G81" t="n">
        <v>-10.61782838249933</v>
      </c>
    </row>
    <row r="82">
      <c r="A82" s="3" t="n">
        <v>45371.47368787037</v>
      </c>
      <c r="B82" t="n">
        <v>1.65917730685</v>
      </c>
      <c r="C82" t="n">
        <v>1.861218619170751</v>
      </c>
      <c r="D82" t="n">
        <v>-0.5841821404999999</v>
      </c>
      <c r="E82" t="n">
        <v>-0.564974593501167</v>
      </c>
      <c r="F82" t="n">
        <v>-10.77151648685</v>
      </c>
      <c r="G82" t="n">
        <v>-10.77005810769688</v>
      </c>
    </row>
    <row r="83">
      <c r="A83" s="3" t="n">
        <v>45371.4736884375</v>
      </c>
      <c r="B83" t="n">
        <v>1.9416970867</v>
      </c>
      <c r="C83" t="n">
        <v>1.997810738000006</v>
      </c>
      <c r="D83" t="n">
        <v>-1.07978081155</v>
      </c>
      <c r="E83" t="n">
        <v>-0.709290672179256</v>
      </c>
      <c r="F83" t="n">
        <v>-11.32457232025</v>
      </c>
      <c r="G83" t="n">
        <v>-10.74239373092147</v>
      </c>
    </row>
    <row r="84">
      <c r="A84" s="3" t="n">
        <v>45371.47368899306</v>
      </c>
      <c r="B84" t="n">
        <v>2.81557747485</v>
      </c>
      <c r="C84" t="n">
        <v>1.971786289129027</v>
      </c>
      <c r="D84" t="n">
        <v>-0.7661445312499999</v>
      </c>
      <c r="E84" t="n">
        <v>-0.5901045113050132</v>
      </c>
      <c r="F84" t="n">
        <v>-10.3190082359</v>
      </c>
      <c r="G84" t="n">
        <v>-10.97921285304082</v>
      </c>
    </row>
    <row r="85">
      <c r="A85" s="3" t="n">
        <v>45371.47368956018</v>
      </c>
      <c r="B85" t="n">
        <v>1.38623862405</v>
      </c>
      <c r="C85" t="n">
        <v>0.9207319899852007</v>
      </c>
      <c r="D85" t="n">
        <v>-0.8954354048499999</v>
      </c>
      <c r="E85" t="n">
        <v>-0.7094299083217969</v>
      </c>
      <c r="F85" t="n">
        <v>-11.0253027822</v>
      </c>
      <c r="G85" t="n">
        <v>-10.80149441008977</v>
      </c>
    </row>
    <row r="86">
      <c r="A86" s="3" t="n">
        <v>45371.47369012731</v>
      </c>
      <c r="B86" t="n">
        <v>-0.18196239075</v>
      </c>
      <c r="C86" t="n">
        <v>0.7864691905538485</v>
      </c>
      <c r="D86" t="n">
        <v>0.009581097049999999</v>
      </c>
      <c r="E86" t="n">
        <v>-0.8713822069256436</v>
      </c>
      <c r="F86" t="n">
        <v>-10.90798582825</v>
      </c>
      <c r="G86" t="n">
        <v>-10.846432023585</v>
      </c>
    </row>
    <row r="87">
      <c r="A87" s="3" t="n">
        <v>45371.47369069445</v>
      </c>
      <c r="B87" t="n">
        <v>-0.7661445312499999</v>
      </c>
      <c r="C87" t="n">
        <v>0.7434520345872981</v>
      </c>
      <c r="D87" t="n">
        <v>-1.8794444725</v>
      </c>
      <c r="E87" t="n">
        <v>-0.8063425382237784</v>
      </c>
      <c r="F87" t="n">
        <v>-10.16817215225</v>
      </c>
      <c r="G87" t="n">
        <v>-11.05548035877567</v>
      </c>
    </row>
    <row r="88">
      <c r="A88" s="3" t="n">
        <v>45371.47369125</v>
      </c>
      <c r="B88" t="n">
        <v>1.41257928595</v>
      </c>
      <c r="C88" t="n">
        <v>0.2189160881637534</v>
      </c>
      <c r="D88" t="n">
        <v>-0.3112434577</v>
      </c>
      <c r="E88" t="n">
        <v>-0.8628654400015175</v>
      </c>
      <c r="F88" t="n">
        <v>-12.48097248825</v>
      </c>
      <c r="G88" t="n">
        <v>-10.96724117360458</v>
      </c>
    </row>
    <row r="89">
      <c r="A89" s="3" t="n">
        <v>45371.47369180556</v>
      </c>
      <c r="B89" t="n">
        <v>-0.6895251748</v>
      </c>
      <c r="C89" t="n">
        <v>-0.06412883893671356</v>
      </c>
      <c r="D89" t="n">
        <v>-0.21787434305</v>
      </c>
      <c r="E89" t="n">
        <v>-0.8010389236010512</v>
      </c>
      <c r="F89" t="n">
        <v>-9.51695175235</v>
      </c>
      <c r="G89" t="n">
        <v>-10.93504388431542</v>
      </c>
    </row>
    <row r="90">
      <c r="A90" s="3" t="n">
        <v>45371.47369293981</v>
      </c>
      <c r="B90" t="n">
        <v>0.9840188742999999</v>
      </c>
      <c r="C90" t="n">
        <v>-0.02837210144673671</v>
      </c>
      <c r="D90" t="n">
        <v>-1.6065057897</v>
      </c>
      <c r="E90" t="n">
        <v>-0.5758605922029153</v>
      </c>
      <c r="F90" t="n">
        <v>-11.5424466633</v>
      </c>
      <c r="G90" t="n">
        <v>-10.66919726107066</v>
      </c>
    </row>
    <row r="91">
      <c r="A91" s="3" t="n">
        <v>45371.47369297453</v>
      </c>
      <c r="B91" t="n">
        <v>0.97683059985</v>
      </c>
      <c r="C91" t="n">
        <v>-0.2453731954602572</v>
      </c>
      <c r="D91" t="n">
        <v>-0.7038919170499999</v>
      </c>
      <c r="E91" t="n">
        <v>-0.8420306520230793</v>
      </c>
      <c r="F91" t="n">
        <v>-11.5496251311</v>
      </c>
      <c r="G91" t="n">
        <v>-10.48075288040458</v>
      </c>
    </row>
    <row r="92">
      <c r="A92" s="3" t="n">
        <v>45371.47369350694</v>
      </c>
      <c r="B92" t="n">
        <v>-2.8323370397</v>
      </c>
      <c r="C92" t="n">
        <v>-0.45360824162133</v>
      </c>
      <c r="D92" t="n">
        <v>-0.6368536576499999</v>
      </c>
      <c r="E92" t="n">
        <v>-0.6534029852970881</v>
      </c>
      <c r="F92" t="n">
        <v>-9.00698633905</v>
      </c>
      <c r="G92" t="n">
        <v>-10.53071863080889</v>
      </c>
    </row>
    <row r="93">
      <c r="A93" s="3" t="n">
        <v>45371.47369407408</v>
      </c>
      <c r="B93" t="n">
        <v>-0.0335191297</v>
      </c>
      <c r="C93" t="n">
        <v>-0.9704655810948746</v>
      </c>
      <c r="D93" t="n">
        <v>0.3327984744</v>
      </c>
      <c r="E93" t="n">
        <v>-0.7162388780085102</v>
      </c>
      <c r="F93" t="n">
        <v>-10.223236492</v>
      </c>
      <c r="G93" t="n">
        <v>-10.30054546853674</v>
      </c>
    </row>
    <row r="94">
      <c r="A94" s="3" t="n">
        <v>45371.4736946412</v>
      </c>
      <c r="B94" t="n">
        <v>-1.10612147345</v>
      </c>
      <c r="C94" t="n">
        <v>-0.9827224305981379</v>
      </c>
      <c r="D94" t="n">
        <v>-0.56024410785</v>
      </c>
      <c r="E94" t="n">
        <v>-0.3502728731710965</v>
      </c>
      <c r="F94" t="n">
        <v>-10.23281758905</v>
      </c>
      <c r="G94" t="n">
        <v>-10.47342927875644</v>
      </c>
    </row>
    <row r="95">
      <c r="A95" s="3" t="n">
        <v>45371.47369520833</v>
      </c>
      <c r="B95" t="n">
        <v>-1.96563511935</v>
      </c>
      <c r="C95" t="n">
        <v>-1.344419548114106</v>
      </c>
      <c r="D95" t="n">
        <v>-2.2098501243</v>
      </c>
      <c r="E95" t="n">
        <v>-0.0659334682706295</v>
      </c>
      <c r="F95" t="n">
        <v>-10.91755711865</v>
      </c>
      <c r="G95" t="n">
        <v>-10.54527777998907</v>
      </c>
    </row>
    <row r="96">
      <c r="A96" s="3" t="n">
        <v>45371.47369576389</v>
      </c>
      <c r="B96" t="n">
        <v>-0.48602738065</v>
      </c>
      <c r="C96" t="n">
        <v>-1.803084363643595</v>
      </c>
      <c r="D96" t="n">
        <v>1.18273102325</v>
      </c>
      <c r="E96" t="n">
        <v>-0.189823552261539</v>
      </c>
      <c r="F96" t="n">
        <v>-11.56638469595</v>
      </c>
      <c r="G96" t="n">
        <v>-10.66450853940446</v>
      </c>
    </row>
    <row r="97">
      <c r="A97" s="3" t="n">
        <v>45371.47369688658</v>
      </c>
      <c r="B97" t="n">
        <v>-1.8770516499</v>
      </c>
      <c r="C97" t="n">
        <v>-1.220858684107579</v>
      </c>
      <c r="D97" t="n">
        <v>0.32321737735</v>
      </c>
      <c r="E97" t="n">
        <v>-0.1704635335715623</v>
      </c>
      <c r="F97" t="n">
        <v>-10.13465302255</v>
      </c>
      <c r="G97" t="n">
        <v>-11.28893271393628</v>
      </c>
    </row>
    <row r="98">
      <c r="A98" s="3" t="n">
        <v>45371.47369694444</v>
      </c>
      <c r="B98" t="n">
        <v>-1.0486643111</v>
      </c>
      <c r="C98" t="n">
        <v>-1.534665860713874</v>
      </c>
      <c r="D98" t="n">
        <v>0.79966366095</v>
      </c>
      <c r="E98" t="n">
        <v>-0.03187177251526814</v>
      </c>
      <c r="F98" t="n">
        <v>-11.15697667175</v>
      </c>
      <c r="G98" t="n">
        <v>-10.99249976654327</v>
      </c>
    </row>
    <row r="99">
      <c r="A99" s="3" t="n">
        <v>45371.4736974537</v>
      </c>
      <c r="B99" t="n">
        <v>-2.47560053265</v>
      </c>
      <c r="C99" t="n">
        <v>-1.421028183541146</v>
      </c>
      <c r="D99" t="n">
        <v>-0.9935901646999999</v>
      </c>
      <c r="E99" t="n">
        <v>0.3505322579206304</v>
      </c>
      <c r="F99" t="n">
        <v>-11.91115709</v>
      </c>
      <c r="G99" t="n">
        <v>-10.89121810262136</v>
      </c>
    </row>
    <row r="100">
      <c r="A100" s="3" t="n">
        <v>45371.47369857639</v>
      </c>
      <c r="B100" t="n">
        <v>-2.3175859812</v>
      </c>
      <c r="C100" t="n">
        <v>-1.337416548485202</v>
      </c>
      <c r="D100" t="n">
        <v>-0.5865749630999999</v>
      </c>
      <c r="E100" t="n">
        <v>0.32310225779429</v>
      </c>
      <c r="F100" t="n">
        <v>-10.1777532493</v>
      </c>
      <c r="G100" t="n">
        <v>-11.07613672973022</v>
      </c>
    </row>
    <row r="101">
      <c r="A101" s="3" t="n">
        <v>45371.47369863426</v>
      </c>
      <c r="B101" t="n">
        <v>1.85789926245</v>
      </c>
      <c r="C101" t="n">
        <v>-1.165172982212357</v>
      </c>
      <c r="D101" t="n">
        <v>0.8331827906499999</v>
      </c>
      <c r="E101" t="n">
        <v>-0.1125923888637533</v>
      </c>
      <c r="F101" t="n">
        <v>-11.92791665485</v>
      </c>
      <c r="G101" t="n">
        <v>-10.9868880082329</v>
      </c>
    </row>
    <row r="102">
      <c r="A102" s="3" t="n">
        <v>45371.47369915509</v>
      </c>
      <c r="B102" t="n">
        <v>-3.08133768985</v>
      </c>
      <c r="C102" t="n">
        <v>-0.9923111855216808</v>
      </c>
      <c r="D102" t="n">
        <v>0.8427638877</v>
      </c>
      <c r="E102" t="n">
        <v>-0.1926467473546626</v>
      </c>
      <c r="F102" t="n">
        <v>-8.7819335282</v>
      </c>
      <c r="G102" t="n">
        <v>-11.04271338059782</v>
      </c>
    </row>
    <row r="103">
      <c r="A103" s="3" t="n">
        <v>45371.47369972222</v>
      </c>
      <c r="B103" t="n">
        <v>-0.9792332290999999</v>
      </c>
      <c r="C103" t="n">
        <v>-1.382793906796391</v>
      </c>
      <c r="D103" t="n">
        <v>-0.009581097049999999</v>
      </c>
      <c r="E103" t="n">
        <v>0.01207102605839165</v>
      </c>
      <c r="F103" t="n">
        <v>-12.1577551109</v>
      </c>
      <c r="G103" t="n">
        <v>-10.71278087108616</v>
      </c>
    </row>
    <row r="104">
      <c r="A104" s="3" t="n">
        <v>45371.47370027778</v>
      </c>
      <c r="B104" t="n">
        <v>-1.06781669855</v>
      </c>
      <c r="C104" t="n">
        <v>-1.623620748460378</v>
      </c>
      <c r="D104" t="n">
        <v>-1.43891994785</v>
      </c>
      <c r="E104" t="n">
        <v>0.1211094072404433</v>
      </c>
      <c r="F104" t="n">
        <v>-12.13381707825</v>
      </c>
      <c r="G104" t="n">
        <v>-10.76850438230329</v>
      </c>
    </row>
    <row r="105">
      <c r="A105" s="3" t="n">
        <v>45371.47370084491</v>
      </c>
      <c r="B105" t="n">
        <v>-1.0630212467</v>
      </c>
      <c r="C105" t="n">
        <v>-2.166580075631941</v>
      </c>
      <c r="D105" t="n">
        <v>0.0023928226</v>
      </c>
      <c r="E105" t="n">
        <v>-0.1110622542925412</v>
      </c>
      <c r="F105" t="n">
        <v>-9.265558279599999</v>
      </c>
      <c r="G105" t="n">
        <v>-10.84996820099397</v>
      </c>
    </row>
    <row r="106">
      <c r="A106" s="3" t="n">
        <v>45371.47370141204</v>
      </c>
      <c r="B106" t="n">
        <v>-3.5769363609</v>
      </c>
      <c r="C106" t="n">
        <v>-2.672436708315859</v>
      </c>
      <c r="D106" t="n">
        <v>0.19392650375</v>
      </c>
      <c r="E106" t="n">
        <v>-0.2931383930388121</v>
      </c>
      <c r="F106" t="n">
        <v>-10.68292321075</v>
      </c>
      <c r="G106" t="n">
        <v>-10.60607219791052</v>
      </c>
    </row>
    <row r="107">
      <c r="A107" s="3" t="n">
        <v>45371.47370197916</v>
      </c>
      <c r="B107" t="n">
        <v>-3.83550830145</v>
      </c>
      <c r="C107" t="n">
        <v>-2.423646203931475</v>
      </c>
      <c r="D107" t="n">
        <v>1.13246213535</v>
      </c>
      <c r="E107" t="n">
        <v>-0.02212437388310035</v>
      </c>
      <c r="F107" t="n">
        <v>-10.2902747514</v>
      </c>
      <c r="G107" t="n">
        <v>-10.51883681137532</v>
      </c>
    </row>
    <row r="108">
      <c r="A108" s="3" t="n">
        <v>45371.47370253472</v>
      </c>
      <c r="B108" t="n">
        <v>-1.8339612298</v>
      </c>
      <c r="C108" t="n">
        <v>-2.287550498182408</v>
      </c>
      <c r="D108" t="n">
        <v>-1.20189321735</v>
      </c>
      <c r="E108" t="n">
        <v>0.2047351007806532</v>
      </c>
      <c r="F108" t="n">
        <v>-11.7100423118</v>
      </c>
      <c r="G108" t="n">
        <v>-10.40567904285084</v>
      </c>
    </row>
    <row r="109">
      <c r="A109" s="3" t="n">
        <v>45371.47370310185</v>
      </c>
      <c r="B109" t="n">
        <v>-1.7980492775</v>
      </c>
      <c r="C109" t="n">
        <v>-1.582327574132639</v>
      </c>
      <c r="D109" t="n">
        <v>-0.08140500164999999</v>
      </c>
      <c r="E109" t="n">
        <v>0.4506963523510503</v>
      </c>
      <c r="F109" t="n">
        <v>-9.684547400849999</v>
      </c>
      <c r="G109" t="n">
        <v>-10.61684906619945</v>
      </c>
    </row>
    <row r="110">
      <c r="A110" s="3" t="n">
        <v>45371.47370368055</v>
      </c>
      <c r="B110" t="n">
        <v>-0.5506630108</v>
      </c>
      <c r="C110" t="n">
        <v>-0.6269693545263422</v>
      </c>
      <c r="D110" t="n">
        <v>0.9121949697</v>
      </c>
      <c r="E110" t="n">
        <v>0.2885325821407934</v>
      </c>
      <c r="F110" t="n">
        <v>-10.1466269422</v>
      </c>
      <c r="G110" t="n">
        <v>-10.9857197824794</v>
      </c>
    </row>
    <row r="111">
      <c r="A111" s="3" t="n">
        <v>45371.47370423611</v>
      </c>
      <c r="B111" t="n">
        <v>-0.14844326105</v>
      </c>
      <c r="C111" t="n">
        <v>0.5241674312611905</v>
      </c>
      <c r="D111" t="n">
        <v>1.0534499563</v>
      </c>
      <c r="E111" t="n">
        <v>0.07141387690524501</v>
      </c>
      <c r="F111" t="n">
        <v>-10.85291168185</v>
      </c>
      <c r="G111" t="n">
        <v>-10.97133242111914</v>
      </c>
    </row>
    <row r="112">
      <c r="A112" s="3" t="n">
        <v>45371.47370479166</v>
      </c>
      <c r="B112" t="n">
        <v>2.1116855578</v>
      </c>
      <c r="C112" t="n">
        <v>0.778946049866436</v>
      </c>
      <c r="D112" t="n">
        <v>-0.6655871421499999</v>
      </c>
      <c r="E112" t="n">
        <v>-0.2617823268731942</v>
      </c>
      <c r="F112" t="n">
        <v>-12.8640496572</v>
      </c>
      <c r="G112" t="n">
        <v>-10.70031851626005</v>
      </c>
    </row>
    <row r="113">
      <c r="A113" s="3" t="n">
        <v>45371.4737053588</v>
      </c>
      <c r="B113" t="n">
        <v>1.4293388508</v>
      </c>
      <c r="C113" t="n">
        <v>0.4325299104048964</v>
      </c>
      <c r="D113" t="n">
        <v>-0.0646454368</v>
      </c>
      <c r="E113" t="n">
        <v>-0.3960747062698146</v>
      </c>
      <c r="F113" t="n">
        <v>-10.16099368445</v>
      </c>
      <c r="G113" t="n">
        <v>-10.79107965635248</v>
      </c>
    </row>
    <row r="114">
      <c r="A114" s="3" t="n">
        <v>45371.47370592593</v>
      </c>
      <c r="B114" t="n">
        <v>0.5793964953</v>
      </c>
      <c r="C114" t="n">
        <v>0.353303859519465</v>
      </c>
      <c r="D114" t="n">
        <v>-1.21146450775</v>
      </c>
      <c r="E114" t="n">
        <v>-0.7242435046375311</v>
      </c>
      <c r="F114" t="n">
        <v>-10.4506919321</v>
      </c>
      <c r="G114" t="n">
        <v>-10.82459368842322</v>
      </c>
    </row>
    <row r="115">
      <c r="A115" s="3" t="n">
        <v>45371.47370704861</v>
      </c>
      <c r="B115" t="n">
        <v>-0.52672497815</v>
      </c>
      <c r="C115" t="n">
        <v>-0.318662497025875</v>
      </c>
      <c r="D115" t="n">
        <v>-1.44609841565</v>
      </c>
      <c r="E115" t="n">
        <v>-0.884884706712823</v>
      </c>
      <c r="F115" t="n">
        <v>-10.20647692715</v>
      </c>
      <c r="G115" t="n">
        <v>-10.4624664498667</v>
      </c>
    </row>
    <row r="116">
      <c r="A116" s="3" t="n">
        <v>45371.47370707176</v>
      </c>
      <c r="B116" t="n">
        <v>-2.7246011828</v>
      </c>
      <c r="C116" t="n">
        <v>-0.8427460802865991</v>
      </c>
      <c r="D116" t="n">
        <v>-1.17315973285</v>
      </c>
      <c r="E116" t="n">
        <v>-0.8521085507617741</v>
      </c>
      <c r="F116" t="n">
        <v>-9.344570458649999</v>
      </c>
      <c r="G116" t="n">
        <v>-10.18318195014373</v>
      </c>
    </row>
    <row r="117">
      <c r="A117" s="3" t="n">
        <v>45371.47370761574</v>
      </c>
      <c r="B117" t="n">
        <v>-1.1635786358</v>
      </c>
      <c r="C117" t="n">
        <v>-1.041693954585784</v>
      </c>
      <c r="D117" t="n">
        <v>-0.38546999155</v>
      </c>
      <c r="E117" t="n">
        <v>-0.6838622344631722</v>
      </c>
      <c r="F117" t="n">
        <v>-12.0859312063</v>
      </c>
      <c r="G117" t="n">
        <v>-10.02106760179198</v>
      </c>
    </row>
    <row r="118">
      <c r="A118" s="3" t="n">
        <v>45371.47370875</v>
      </c>
      <c r="B118" t="n">
        <v>0.4549010735499999</v>
      </c>
      <c r="C118" t="n">
        <v>-0.6724565061707479</v>
      </c>
      <c r="D118" t="n">
        <v>0.19392650375</v>
      </c>
      <c r="E118" t="n">
        <v>-0.5980442403131718</v>
      </c>
      <c r="F118" t="n">
        <v>-8.846578964999999</v>
      </c>
      <c r="G118" t="n">
        <v>-10.33653374811961</v>
      </c>
    </row>
    <row r="119">
      <c r="A119" s="3" t="n">
        <v>45371.47370878472</v>
      </c>
      <c r="B119" t="n">
        <v>-1.6759368717</v>
      </c>
      <c r="C119" t="n">
        <v>-0.1838382497375297</v>
      </c>
      <c r="D119" t="n">
        <v>-0.2394195531</v>
      </c>
      <c r="E119" t="n">
        <v>-0.3650984249132877</v>
      </c>
      <c r="F119" t="n">
        <v>-10.03409563345</v>
      </c>
      <c r="G119" t="n">
        <v>-10.26279450647951</v>
      </c>
    </row>
    <row r="120">
      <c r="A120" s="3" t="n">
        <v>45371.47370987268</v>
      </c>
      <c r="B120" t="n">
        <v>1.2306168952</v>
      </c>
      <c r="C120" t="n">
        <v>0.3052811973745929</v>
      </c>
      <c r="D120" t="n">
        <v>-0.7422064986</v>
      </c>
      <c r="E120" t="n">
        <v>-0.1771894096155015</v>
      </c>
      <c r="F120" t="n">
        <v>-10.9941764751</v>
      </c>
      <c r="G120" t="n">
        <v>-10.23409339078231</v>
      </c>
    </row>
    <row r="121">
      <c r="A121" s="3" t="n">
        <v>45371.47371042824</v>
      </c>
      <c r="B121" t="n">
        <v>2.02788773355</v>
      </c>
      <c r="C121" t="n">
        <v>0.8321384395733122</v>
      </c>
      <c r="D121" t="n">
        <v>-0.7469921438</v>
      </c>
      <c r="E121" t="n">
        <v>-0.4532028772286726</v>
      </c>
      <c r="F121" t="n">
        <v>-10.5488564986</v>
      </c>
      <c r="G121" t="n">
        <v>-10.38743270756728</v>
      </c>
    </row>
    <row r="122">
      <c r="A122" s="3" t="n">
        <v>45371.47371100695</v>
      </c>
      <c r="B122" t="n">
        <v>0.9840188742999999</v>
      </c>
      <c r="C122" t="n">
        <v>1.13466661997949</v>
      </c>
      <c r="D122" t="n">
        <v>-0.2442051983</v>
      </c>
      <c r="E122" t="n">
        <v>-0.6792566750177176</v>
      </c>
      <c r="F122" t="n">
        <v>-10.22563912125</v>
      </c>
      <c r="G122" t="n">
        <v>-10.1950706273745</v>
      </c>
    </row>
    <row r="123">
      <c r="A123" s="3" t="n">
        <v>45371.4737115625</v>
      </c>
      <c r="B123" t="n">
        <v>0.4453199764999999</v>
      </c>
      <c r="C123" t="n">
        <v>1.494471922699771</v>
      </c>
      <c r="D123" t="n">
        <v>-0.5027869455</v>
      </c>
      <c r="E123" t="n">
        <v>-0.7932403966372983</v>
      </c>
      <c r="F123" t="n">
        <v>-9.6653950134</v>
      </c>
      <c r="G123" t="n">
        <v>-10.48388739663138</v>
      </c>
    </row>
    <row r="124">
      <c r="A124" s="3" t="n">
        <v>45371.47371212963</v>
      </c>
      <c r="B124" t="n">
        <v>0.9097923404499999</v>
      </c>
      <c r="C124" t="n">
        <v>1.729834631567837</v>
      </c>
      <c r="D124" t="n">
        <v>-0.69910627185</v>
      </c>
      <c r="E124" t="n">
        <v>-0.9763330895222639</v>
      </c>
      <c r="F124" t="n">
        <v>-10.6230732258</v>
      </c>
      <c r="G124" t="n">
        <v>-10.57444275708907</v>
      </c>
    </row>
    <row r="125">
      <c r="A125" s="3" t="n">
        <v>45371.47371269676</v>
      </c>
      <c r="B125" t="n">
        <v>2.1787238172</v>
      </c>
      <c r="C125" t="n">
        <v>1.344507510792894</v>
      </c>
      <c r="D125" t="n">
        <v>-2.22900251175</v>
      </c>
      <c r="E125" t="n">
        <v>-0.9680725070423104</v>
      </c>
      <c r="F125" t="n">
        <v>-11.1761290592</v>
      </c>
      <c r="G125" t="n">
        <v>-10.33890581445341</v>
      </c>
    </row>
    <row r="126">
      <c r="A126" s="3" t="n">
        <v>45371.47371326389</v>
      </c>
      <c r="B126" t="n">
        <v>2.5522198891</v>
      </c>
      <c r="C126" t="n">
        <v>1.231583981761542</v>
      </c>
      <c r="D126" t="n">
        <v>-0.2681530376</v>
      </c>
      <c r="E126" t="n">
        <v>-0.9419094620898627</v>
      </c>
      <c r="F126" t="n">
        <v>-9.832990661899998</v>
      </c>
      <c r="G126" t="n">
        <v>-10.62916647005201</v>
      </c>
    </row>
    <row r="127">
      <c r="A127" s="3" t="n">
        <v>45371.47371381945</v>
      </c>
      <c r="B127" t="n">
        <v>1.31441471945</v>
      </c>
      <c r="C127" t="n">
        <v>1.441637327132288</v>
      </c>
      <c r="D127" t="n">
        <v>-0.8379684358499999</v>
      </c>
      <c r="E127" t="n">
        <v>-0.7641802066785568</v>
      </c>
      <c r="F127" t="n">
        <v>-10.8960119086</v>
      </c>
      <c r="G127" t="n">
        <v>-10.41646171740807</v>
      </c>
    </row>
    <row r="128">
      <c r="A128" s="3" t="n">
        <v>45371.47371438657</v>
      </c>
      <c r="B128" t="n">
        <v>-0.14844326105</v>
      </c>
      <c r="C128" t="n">
        <v>1.254030306363989</v>
      </c>
      <c r="D128" t="n">
        <v>-1.3934268985</v>
      </c>
      <c r="E128" t="n">
        <v>-0.6228212330136381</v>
      </c>
      <c r="F128" t="n">
        <v>-11.08993841235</v>
      </c>
      <c r="G128" t="n">
        <v>-10.43594956543791</v>
      </c>
    </row>
    <row r="129">
      <c r="A129" s="3" t="n">
        <v>45371.47371494213</v>
      </c>
      <c r="B129" t="n">
        <v>0.56742257565</v>
      </c>
      <c r="C129" t="n">
        <v>0.9946687361847348</v>
      </c>
      <c r="D129" t="n">
        <v>0.31843173215</v>
      </c>
      <c r="E129" t="n">
        <v>-0.6912270743318202</v>
      </c>
      <c r="F129" t="n">
        <v>-9.0237459039</v>
      </c>
      <c r="G129" t="n">
        <v>-10.39474051342252</v>
      </c>
    </row>
    <row r="130">
      <c r="A130" s="3" t="n">
        <v>45371.47371552083</v>
      </c>
      <c r="B130" t="n">
        <v>1.2545647345</v>
      </c>
      <c r="C130" t="n">
        <v>0.3902360691686491</v>
      </c>
      <c r="D130" t="n">
        <v>-0.1675956485</v>
      </c>
      <c r="E130" t="n">
        <v>-0.4144711130155022</v>
      </c>
      <c r="F130" t="n">
        <v>-11.5161060014</v>
      </c>
      <c r="G130" t="n">
        <v>-10.27212931717264</v>
      </c>
    </row>
    <row r="131">
      <c r="A131" s="3" t="n">
        <v>45371.47371607639</v>
      </c>
      <c r="B131" t="n">
        <v>1.01274255215</v>
      </c>
      <c r="C131" t="n">
        <v>0.1750308722272732</v>
      </c>
      <c r="D131" t="n">
        <v>-0.18674803595</v>
      </c>
      <c r="E131" t="n">
        <v>-0.4444351377862483</v>
      </c>
      <c r="F131" t="n">
        <v>-8.49223528055</v>
      </c>
      <c r="G131" t="n">
        <v>-10.33862578773429</v>
      </c>
    </row>
    <row r="132">
      <c r="A132" s="3" t="n">
        <v>45371.47371664352</v>
      </c>
      <c r="B132" t="n">
        <v>-1.03190474625</v>
      </c>
      <c r="C132" t="n">
        <v>-0.2904869629062945</v>
      </c>
      <c r="D132" t="n">
        <v>-1.491591465</v>
      </c>
      <c r="E132" t="n">
        <v>-0.3732964185641036</v>
      </c>
      <c r="F132" t="n">
        <v>-11.7172207796</v>
      </c>
      <c r="G132" t="n">
        <v>-10.01307675933534</v>
      </c>
    </row>
    <row r="133">
      <c r="A133" s="3" t="n">
        <v>45371.47371721065</v>
      </c>
      <c r="B133" t="n">
        <v>-0.1987219556</v>
      </c>
      <c r="C133" t="n">
        <v>-0.8066632773989533</v>
      </c>
      <c r="D133" t="n">
        <v>-1.06781669855</v>
      </c>
      <c r="E133" t="n">
        <v>-0.4296241931520991</v>
      </c>
      <c r="F133" t="n">
        <v>-10.4123871572</v>
      </c>
      <c r="G133" t="n">
        <v>-10.11382870414199</v>
      </c>
    </row>
    <row r="134">
      <c r="A134" s="3" t="n">
        <v>45371.47371777778</v>
      </c>
      <c r="B134" t="n">
        <v>-1.96563511935</v>
      </c>
      <c r="C134" t="n">
        <v>-1.272667033182987</v>
      </c>
      <c r="D134" t="n">
        <v>1.14203342575</v>
      </c>
      <c r="E134" t="n">
        <v>-0.6327906871192326</v>
      </c>
      <c r="F134" t="n">
        <v>-9.45949459</v>
      </c>
      <c r="G134" t="n">
        <v>-10.44331781134583</v>
      </c>
    </row>
    <row r="135">
      <c r="A135" s="3" t="n">
        <v>45371.47371890047</v>
      </c>
      <c r="B135" t="n">
        <v>-0.7924851931499999</v>
      </c>
      <c r="C135" t="n">
        <v>-1.322090766155715</v>
      </c>
      <c r="D135" t="n">
        <v>-0.5793964953</v>
      </c>
      <c r="E135" t="n">
        <v>-0.3858348720798379</v>
      </c>
      <c r="F135" t="n">
        <v>-10.33576780075</v>
      </c>
      <c r="G135" t="n">
        <v>-10.36927648373896</v>
      </c>
    </row>
    <row r="136">
      <c r="A136" s="3" t="n">
        <v>45371.47371945602</v>
      </c>
      <c r="B136" t="n">
        <v>-3.36145484045</v>
      </c>
      <c r="C136" t="n">
        <v>-1.633508343326695</v>
      </c>
      <c r="D136" t="n">
        <v>-0.8667019203499999</v>
      </c>
      <c r="E136" t="n">
        <v>-0.04846409855081593</v>
      </c>
      <c r="F136" t="n">
        <v>-9.847347597500001</v>
      </c>
      <c r="G136" t="n">
        <v>-10.47878917303488</v>
      </c>
    </row>
    <row r="137">
      <c r="A137" s="3" t="n">
        <v>45371.47371949074</v>
      </c>
      <c r="B137" t="n">
        <v>-1.0199308266</v>
      </c>
      <c r="C137" t="n">
        <v>-1.327607635412125</v>
      </c>
      <c r="D137" t="n">
        <v>-0.3447625874</v>
      </c>
      <c r="E137" t="n">
        <v>0.05870635582913772</v>
      </c>
      <c r="F137" t="n">
        <v>-11.9590331553</v>
      </c>
      <c r="G137" t="n">
        <v>-10.63344036356541</v>
      </c>
    </row>
    <row r="138">
      <c r="A138" s="3" t="n">
        <v>45371.47372003472</v>
      </c>
      <c r="B138" t="n">
        <v>0.009581097049999999</v>
      </c>
      <c r="C138" t="n">
        <v>-1.640790112411893</v>
      </c>
      <c r="D138" t="n">
        <v>0.31843173215</v>
      </c>
      <c r="E138" t="n">
        <v>0.02048325729382292</v>
      </c>
      <c r="F138" t="n">
        <v>-10.98459537805</v>
      </c>
      <c r="G138" t="n">
        <v>-10.80255144809129</v>
      </c>
    </row>
    <row r="139">
      <c r="A139" s="3" t="n">
        <v>45371.47372059028</v>
      </c>
      <c r="B139" t="n">
        <v>-0.6871323522</v>
      </c>
      <c r="C139" t="n">
        <v>-1.275526208852102</v>
      </c>
      <c r="D139" t="n">
        <v>1.07020952115</v>
      </c>
      <c r="E139" t="n">
        <v>-0.1065714486536134</v>
      </c>
      <c r="F139" t="n">
        <v>-10.2783106384</v>
      </c>
      <c r="G139" t="n">
        <v>-11.36042362676343</v>
      </c>
    </row>
    <row r="140">
      <c r="A140" s="3" t="n">
        <v>45371.47372173611</v>
      </c>
      <c r="B140" t="n">
        <v>-3.39258114755</v>
      </c>
      <c r="C140" t="n">
        <v>-1.282345579531239</v>
      </c>
      <c r="D140" t="n">
        <v>0.05506433975</v>
      </c>
      <c r="E140" t="n">
        <v>0.1540721867127044</v>
      </c>
      <c r="F140" t="n">
        <v>-10.836152117</v>
      </c>
      <c r="G140" t="n">
        <v>-11.3205880315125</v>
      </c>
    </row>
    <row r="141">
      <c r="A141" s="3" t="n">
        <v>45371.47372175926</v>
      </c>
      <c r="B141" t="n">
        <v>-0.02393803265</v>
      </c>
      <c r="C141" t="n">
        <v>-0.9896289638797231</v>
      </c>
      <c r="D141" t="n">
        <v>-1.0917547312</v>
      </c>
      <c r="E141" t="n">
        <v>0.2723309219525649</v>
      </c>
      <c r="F141" t="n">
        <v>-13.1130405007</v>
      </c>
      <c r="G141" t="n">
        <v>-11.36792637693383</v>
      </c>
    </row>
    <row r="142">
      <c r="A142" s="3" t="n">
        <v>45371.47372229167</v>
      </c>
      <c r="B142" t="n">
        <v>-2.9305016062</v>
      </c>
      <c r="C142" t="n">
        <v>-1.374280203021682</v>
      </c>
      <c r="D142" t="n">
        <v>0.52433215555</v>
      </c>
      <c r="E142" t="n">
        <v>0.01286957082400933</v>
      </c>
      <c r="F142" t="n">
        <v>-9.938333696199999</v>
      </c>
      <c r="G142" t="n">
        <v>-11.37671633563919</v>
      </c>
    </row>
    <row r="143">
      <c r="A143" s="3" t="n">
        <v>45371.47372341435</v>
      </c>
      <c r="B143" t="n">
        <v>0.62488954465</v>
      </c>
      <c r="C143" t="n">
        <v>-1.763710115269819</v>
      </c>
      <c r="D143" t="n">
        <v>0.12210259915</v>
      </c>
      <c r="E143" t="n">
        <v>0.02899908698566445</v>
      </c>
      <c r="F143" t="n">
        <v>-13.05319051575</v>
      </c>
      <c r="G143" t="n">
        <v>-11.36556624316716</v>
      </c>
    </row>
    <row r="144">
      <c r="A144" s="3" t="n">
        <v>45371.4737234375</v>
      </c>
      <c r="B144" t="n">
        <v>-2.15957142975</v>
      </c>
      <c r="C144" t="n">
        <v>-1.666670067495809</v>
      </c>
      <c r="D144" t="n">
        <v>0.35912932965</v>
      </c>
      <c r="E144" t="n">
        <v>0.02331207578065271</v>
      </c>
      <c r="F144" t="n">
        <v>-9.5720160921</v>
      </c>
      <c r="G144" t="n">
        <v>-11.23052563237707</v>
      </c>
    </row>
    <row r="145">
      <c r="A145" s="3" t="n">
        <v>45371.47372398148</v>
      </c>
      <c r="B145" t="n">
        <v>-1.434124496</v>
      </c>
      <c r="C145" t="n">
        <v>-1.432434620472615</v>
      </c>
      <c r="D145" t="n">
        <v>0.04549304934999999</v>
      </c>
      <c r="E145" t="n">
        <v>0.1715247548293711</v>
      </c>
      <c r="F145" t="n">
        <v>-11.65737079465</v>
      </c>
      <c r="G145" t="n">
        <v>-10.96773269478942</v>
      </c>
    </row>
    <row r="146">
      <c r="A146" s="3" t="n">
        <v>45371.47372454861</v>
      </c>
      <c r="B146" t="n">
        <v>-3.01908507565</v>
      </c>
      <c r="C146" t="n">
        <v>-2.155633819752104</v>
      </c>
      <c r="D146" t="n">
        <v>-0.6871323522</v>
      </c>
      <c r="E146" t="n">
        <v>0.1718149539476695</v>
      </c>
      <c r="F146" t="n">
        <v>-11.32457232025</v>
      </c>
      <c r="G146" t="n">
        <v>-10.7376716117829</v>
      </c>
    </row>
    <row r="147">
      <c r="A147" s="3" t="n">
        <v>45371.47372510417</v>
      </c>
      <c r="B147" t="n">
        <v>-2.43251011255</v>
      </c>
      <c r="C147" t="n">
        <v>-2.082552309441731</v>
      </c>
      <c r="D147" t="n">
        <v>1.2904766868</v>
      </c>
      <c r="E147" t="n">
        <v>-0.0863238024123546</v>
      </c>
      <c r="F147" t="n">
        <v>-9.5959639314</v>
      </c>
      <c r="G147" t="n">
        <v>-10.91581814129467</v>
      </c>
    </row>
    <row r="148">
      <c r="A148" s="3" t="n">
        <v>45371.4737256713</v>
      </c>
      <c r="B148" t="n">
        <v>-0.73501822415</v>
      </c>
      <c r="C148" t="n">
        <v>-2.513882539663294</v>
      </c>
      <c r="D148" t="n">
        <v>-0.48842020325</v>
      </c>
      <c r="E148" t="n">
        <v>0.01462233235174823</v>
      </c>
      <c r="F148" t="n">
        <v>-10.9007975538</v>
      </c>
      <c r="G148" t="n">
        <v>-10.50048781486763</v>
      </c>
    </row>
    <row r="149">
      <c r="A149" s="3" t="n">
        <v>45371.47372623842</v>
      </c>
      <c r="B149" t="n">
        <v>-2.116471203</v>
      </c>
      <c r="C149" t="n">
        <v>-1.864713764093129</v>
      </c>
      <c r="D149" t="n">
        <v>-0.2465980209</v>
      </c>
      <c r="E149" t="n">
        <v>0.04070104925792559</v>
      </c>
      <c r="F149" t="n">
        <v>-11.15697667175</v>
      </c>
      <c r="G149" t="n">
        <v>-10.79219548853535</v>
      </c>
    </row>
    <row r="150">
      <c r="A150" s="3" t="n">
        <v>45371.47372680555</v>
      </c>
      <c r="B150" t="n">
        <v>-3.646367442899999</v>
      </c>
      <c r="C150" t="n">
        <v>-1.376225005730423</v>
      </c>
      <c r="D150" t="n">
        <v>-0.335191297</v>
      </c>
      <c r="E150" t="n">
        <v>-0.009555791778321707</v>
      </c>
      <c r="F150" t="n">
        <v>-10.9917836525</v>
      </c>
      <c r="G150" t="n">
        <v>-10.76974902677695</v>
      </c>
    </row>
    <row r="151">
      <c r="A151" s="3" t="n">
        <v>45371.47372736111</v>
      </c>
      <c r="B151" t="n">
        <v>0.2106860686</v>
      </c>
      <c r="C151" t="n">
        <v>-0.9593436513100257</v>
      </c>
      <c r="D151" t="n">
        <v>0.1101286795</v>
      </c>
      <c r="E151" t="n">
        <v>-0.01146493394160834</v>
      </c>
      <c r="F151" t="n">
        <v>-10.57997299905</v>
      </c>
      <c r="G151" t="n">
        <v>-10.98209148199467</v>
      </c>
    </row>
    <row r="152">
      <c r="A152" s="3" t="n">
        <v>45371.47372792824</v>
      </c>
      <c r="B152" t="n">
        <v>-0.7182586593</v>
      </c>
      <c r="C152" t="n">
        <v>-0.3357905084602573</v>
      </c>
      <c r="D152" t="n">
        <v>0.6536132225</v>
      </c>
      <c r="E152" t="n">
        <v>-0.20348661594056</v>
      </c>
      <c r="F152" t="n">
        <v>-10.33337497815</v>
      </c>
      <c r="G152" t="n">
        <v>-11.12055360782451</v>
      </c>
    </row>
    <row r="153">
      <c r="A153" s="3" t="n">
        <v>45371.47372849537</v>
      </c>
      <c r="B153" t="n">
        <v>1.9105707796</v>
      </c>
      <c r="C153" t="n">
        <v>0.412003837597204</v>
      </c>
      <c r="D153" t="n">
        <v>-0.5841821404999999</v>
      </c>
      <c r="E153" t="n">
        <v>-0.2662375176853154</v>
      </c>
      <c r="F153" t="n">
        <v>-12.1170575134</v>
      </c>
      <c r="G153" t="n">
        <v>-11.21181426986518</v>
      </c>
    </row>
    <row r="154">
      <c r="A154" s="3" t="n">
        <v>45371.4737290625</v>
      </c>
      <c r="B154" t="n">
        <v>0.21787434305</v>
      </c>
      <c r="C154" t="n">
        <v>1.018039080382287</v>
      </c>
      <c r="D154" t="n">
        <v>-0.8667019203499999</v>
      </c>
      <c r="E154" t="n">
        <v>-0.5017732259174839</v>
      </c>
      <c r="F154" t="n">
        <v>-11.5711801478</v>
      </c>
      <c r="G154" t="n">
        <v>-11.15864032763278</v>
      </c>
    </row>
    <row r="155">
      <c r="A155" s="3" t="n">
        <v>45371.47372961805</v>
      </c>
      <c r="B155" t="n">
        <v>0.24900065015</v>
      </c>
      <c r="C155" t="n">
        <v>1.392138089812358</v>
      </c>
      <c r="D155" t="n">
        <v>-0.28730542505</v>
      </c>
      <c r="E155" t="n">
        <v>-0.9022002103227298</v>
      </c>
      <c r="F155" t="n">
        <v>-10.8577071337</v>
      </c>
      <c r="G155" t="n">
        <v>-11.36036080934106</v>
      </c>
    </row>
    <row r="156">
      <c r="A156" s="3" t="n">
        <v>45371.47373018519</v>
      </c>
      <c r="B156" t="n">
        <v>3.215414208649999</v>
      </c>
      <c r="C156" t="n">
        <v>1.063575128120749</v>
      </c>
      <c r="D156" t="n">
        <v>-1.1587929906</v>
      </c>
      <c r="E156" t="n">
        <v>-0.9551183567194665</v>
      </c>
      <c r="F156" t="n">
        <v>-10.90798582825</v>
      </c>
      <c r="G156" t="n">
        <v>-11.23427190983301</v>
      </c>
    </row>
    <row r="157">
      <c r="A157" s="3" t="n">
        <v>45371.47373130787</v>
      </c>
      <c r="B157" t="n">
        <v>1.37427451105</v>
      </c>
      <c r="C157" t="n">
        <v>1.302369821598955</v>
      </c>
      <c r="D157" t="n">
        <v>-1.72382274365</v>
      </c>
      <c r="E157" t="n">
        <v>-1.016586644653383</v>
      </c>
      <c r="F157" t="n">
        <v>-11.99495491425</v>
      </c>
      <c r="G157" t="n">
        <v>-11.19992598124292</v>
      </c>
    </row>
    <row r="158">
      <c r="A158" s="3" t="n">
        <v>45371.47373135417</v>
      </c>
      <c r="B158" t="n">
        <v>-0.4501056217</v>
      </c>
      <c r="C158" t="n">
        <v>1.109454911514339</v>
      </c>
      <c r="D158" t="n">
        <v>-0.9385258249499999</v>
      </c>
      <c r="E158" t="n">
        <v>-1.030868167343476</v>
      </c>
      <c r="F158" t="n">
        <v>-10.20169128195</v>
      </c>
      <c r="G158" t="n">
        <v>-10.92626629250434</v>
      </c>
    </row>
    <row r="159">
      <c r="A159" s="3" t="n">
        <v>45371.47373244213</v>
      </c>
      <c r="B159" t="n">
        <v>1.2617432023</v>
      </c>
      <c r="C159" t="n">
        <v>1.151522308286949</v>
      </c>
      <c r="D159" t="n">
        <v>-1.20907168515</v>
      </c>
      <c r="E159" t="n">
        <v>-0.9655377966181846</v>
      </c>
      <c r="F159" t="n">
        <v>-11.6860944725</v>
      </c>
      <c r="G159" t="n">
        <v>-10.91174518123931</v>
      </c>
    </row>
    <row r="160">
      <c r="A160" s="3" t="n">
        <v>45371.47373300926</v>
      </c>
      <c r="B160" t="n">
        <v>0.9193734375</v>
      </c>
      <c r="C160" t="n">
        <v>1.275183204695342</v>
      </c>
      <c r="D160" t="n">
        <v>0.60333452795</v>
      </c>
      <c r="E160" t="n">
        <v>-1.012450752879024</v>
      </c>
      <c r="F160" t="n">
        <v>-9.804257177399998</v>
      </c>
      <c r="G160" t="n">
        <v>-10.99245548803266</v>
      </c>
    </row>
    <row r="161">
      <c r="A161" s="3" t="n">
        <v>45371.47373413194</v>
      </c>
      <c r="B161" t="n">
        <v>2.33434554605</v>
      </c>
      <c r="C161" t="n">
        <v>0.9199977942166694</v>
      </c>
      <c r="D161" t="n">
        <v>-1.62326535455</v>
      </c>
      <c r="E161" t="n">
        <v>-0.9081663338738952</v>
      </c>
      <c r="F161" t="n">
        <v>-11.69328274695</v>
      </c>
      <c r="G161" t="n">
        <v>-10.78341213617462</v>
      </c>
    </row>
    <row r="162">
      <c r="A162" s="3" t="n">
        <v>45371.47373417824</v>
      </c>
      <c r="B162" t="n">
        <v>0.39504128195</v>
      </c>
      <c r="C162" t="n">
        <v>1.174865129858395</v>
      </c>
      <c r="D162" t="n">
        <v>-1.4365173186</v>
      </c>
      <c r="E162" t="n">
        <v>-0.8049087328439416</v>
      </c>
      <c r="F162" t="n">
        <v>-10.39802041495</v>
      </c>
      <c r="G162" t="n">
        <v>-10.65358404560108</v>
      </c>
    </row>
    <row r="163">
      <c r="A163" s="3" t="n">
        <v>45371.47373469907</v>
      </c>
      <c r="B163" t="n">
        <v>1.14203342575</v>
      </c>
      <c r="C163" t="n">
        <v>1.137356865244176</v>
      </c>
      <c r="D163" t="n">
        <v>-0.2705458602</v>
      </c>
      <c r="E163" t="n">
        <v>-0.7658200202863659</v>
      </c>
      <c r="F163" t="n">
        <v>-10.90798582825</v>
      </c>
      <c r="G163" t="n">
        <v>-10.81899089096786</v>
      </c>
    </row>
    <row r="164">
      <c r="A164" s="3" t="n">
        <v>45371.47373526621</v>
      </c>
      <c r="B164" t="n">
        <v>2.1428118649</v>
      </c>
      <c r="C164" t="n">
        <v>1.106416815916204</v>
      </c>
      <c r="D164" t="n">
        <v>-1.1252738609</v>
      </c>
      <c r="E164" t="n">
        <v>-0.47989987027133</v>
      </c>
      <c r="F164" t="n">
        <v>-10.85291168185</v>
      </c>
      <c r="G164" t="n">
        <v>-10.57762763240667</v>
      </c>
    </row>
    <row r="165">
      <c r="A165" s="3" t="n">
        <v>45371.47373638889</v>
      </c>
      <c r="B165" t="n">
        <v>-0.4716606384</v>
      </c>
      <c r="C165" t="n">
        <v>1.241279421150236</v>
      </c>
      <c r="D165" t="n">
        <v>-0.32561019995</v>
      </c>
      <c r="E165" t="n">
        <v>-0.3658206652553623</v>
      </c>
      <c r="F165" t="n">
        <v>-9.854535871949999</v>
      </c>
      <c r="G165" t="n">
        <v>-10.59459313690667</v>
      </c>
    </row>
    <row r="166">
      <c r="A166" s="3" t="n">
        <v>45371.47373642361</v>
      </c>
      <c r="B166" t="n">
        <v>1.561022547</v>
      </c>
      <c r="C166" t="n">
        <v>1.093291152085318</v>
      </c>
      <c r="D166" t="n">
        <v>0.15322890625</v>
      </c>
      <c r="E166" t="n">
        <v>-0.1758817191262242</v>
      </c>
      <c r="F166" t="n">
        <v>-11.1378242843</v>
      </c>
      <c r="G166" t="n">
        <v>-10.62860250766938</v>
      </c>
    </row>
    <row r="167">
      <c r="A167" s="3" t="n">
        <v>45371.47373695602</v>
      </c>
      <c r="B167" t="n">
        <v>0.8260043228499999</v>
      </c>
      <c r="C167" t="n">
        <v>1.376349497608978</v>
      </c>
      <c r="D167" t="n">
        <v>0.2729386828</v>
      </c>
      <c r="E167" t="n">
        <v>-0.1026152768846156</v>
      </c>
      <c r="F167" t="n">
        <v>-10.74756864755</v>
      </c>
      <c r="G167" t="n">
        <v>-10.65184616549327</v>
      </c>
    </row>
    <row r="168">
      <c r="A168" s="3" t="n">
        <v>45371.47373752315</v>
      </c>
      <c r="B168" t="n">
        <v>2.7652987803</v>
      </c>
      <c r="C168" t="n">
        <v>1.245996282644293</v>
      </c>
      <c r="D168" t="n">
        <v>0.3734960719</v>
      </c>
      <c r="E168" t="n">
        <v>-0.3549323349025651</v>
      </c>
      <c r="F168" t="n">
        <v>-9.92875259915</v>
      </c>
      <c r="G168" t="n">
        <v>-10.6777309896132</v>
      </c>
    </row>
    <row r="169">
      <c r="A169" s="3" t="n">
        <v>45371.4737380787</v>
      </c>
      <c r="B169" t="n">
        <v>0.948106922</v>
      </c>
      <c r="C169" t="n">
        <v>1.219224951079957</v>
      </c>
      <c r="D169" t="n">
        <v>-1.11090711865</v>
      </c>
      <c r="E169" t="n">
        <v>-0.2205495925981357</v>
      </c>
      <c r="F169" t="n">
        <v>-11.17853168845</v>
      </c>
      <c r="G169" t="n">
        <v>-10.66145284212684</v>
      </c>
    </row>
    <row r="170">
      <c r="A170" s="3" t="n">
        <v>45371.47373864584</v>
      </c>
      <c r="B170" t="n">
        <v>0.22026716565</v>
      </c>
      <c r="C170" t="n">
        <v>1.168025391521565</v>
      </c>
      <c r="D170" t="n">
        <v>-1.295262332</v>
      </c>
      <c r="E170" t="n">
        <v>-0.4619618615500013</v>
      </c>
      <c r="F170" t="n">
        <v>-11.6860944725</v>
      </c>
      <c r="G170" t="n">
        <v>-10.88909710024315</v>
      </c>
    </row>
    <row r="171">
      <c r="A171" s="3" t="n">
        <v>45371.47373921296</v>
      </c>
      <c r="B171" t="n">
        <v>1.43891994785</v>
      </c>
      <c r="C171" t="n">
        <v>0.6424328642829856</v>
      </c>
      <c r="D171" t="n">
        <v>0.1628100033</v>
      </c>
      <c r="E171" t="n">
        <v>-0.6773397606842677</v>
      </c>
      <c r="F171" t="n">
        <v>-9.603142399199999</v>
      </c>
      <c r="G171" t="n">
        <v>-10.91477477316891</v>
      </c>
    </row>
    <row r="172">
      <c r="A172" s="3" t="n">
        <v>45371.47373978009</v>
      </c>
      <c r="B172" t="n">
        <v>-0.21308869785</v>
      </c>
      <c r="C172" t="n">
        <v>0.1983332327952221</v>
      </c>
      <c r="D172" t="n">
        <v>-1.17555255545</v>
      </c>
      <c r="E172" t="n">
        <v>-0.6576946405052466</v>
      </c>
      <c r="F172" t="n">
        <v>-11.38203928925</v>
      </c>
      <c r="G172" t="n">
        <v>-10.89971173590959</v>
      </c>
    </row>
    <row r="173">
      <c r="A173" s="3" t="n">
        <v>45371.47374034722</v>
      </c>
      <c r="B173" t="n">
        <v>0.0646454368</v>
      </c>
      <c r="C173" t="n">
        <v>-0.5962450057797219</v>
      </c>
      <c r="D173" t="n">
        <v>0.5051797681</v>
      </c>
      <c r="E173" t="n">
        <v>-0.6822285242948736</v>
      </c>
      <c r="F173" t="n">
        <v>-10.64222561325</v>
      </c>
      <c r="G173" t="n">
        <v>-10.92010346447008</v>
      </c>
    </row>
    <row r="174">
      <c r="A174" s="3" t="n">
        <v>45371.47374090278</v>
      </c>
      <c r="B174" t="n">
        <v>-1.47483190015</v>
      </c>
      <c r="C174" t="n">
        <v>-1.134784779825295</v>
      </c>
      <c r="D174" t="n">
        <v>-1.51313667505</v>
      </c>
      <c r="E174" t="n">
        <v>-0.5702263174583931</v>
      </c>
      <c r="F174" t="n">
        <v>-11.8225638139</v>
      </c>
      <c r="G174" t="n">
        <v>-10.73564860732672</v>
      </c>
    </row>
    <row r="175">
      <c r="A175" s="3" t="n">
        <v>45371.4737414699</v>
      </c>
      <c r="B175" t="n">
        <v>-1.3311742843</v>
      </c>
      <c r="C175" t="n">
        <v>-1.614991353646858</v>
      </c>
      <c r="D175" t="n">
        <v>-0.5099654133</v>
      </c>
      <c r="E175" t="n">
        <v>-0.5118733439191157</v>
      </c>
      <c r="F175" t="n">
        <v>-10.4937823522</v>
      </c>
      <c r="G175" t="n">
        <v>-10.85355706914478</v>
      </c>
    </row>
    <row r="176">
      <c r="A176" s="3" t="n">
        <v>45371.47374259259</v>
      </c>
      <c r="B176" t="n">
        <v>-2.2505477218</v>
      </c>
      <c r="C176" t="n">
        <v>-2.121897709348608</v>
      </c>
      <c r="D176" t="n">
        <v>-0.05745716234999999</v>
      </c>
      <c r="E176" t="n">
        <v>-0.6716328618673679</v>
      </c>
      <c r="F176" t="n">
        <v>-10.0795886828</v>
      </c>
      <c r="G176" t="n">
        <v>-11.07754600705539</v>
      </c>
    </row>
    <row r="177">
      <c r="A177" s="3" t="n">
        <v>45371.47374262731</v>
      </c>
      <c r="B177" t="n">
        <v>-2.95204681625</v>
      </c>
      <c r="C177" t="n">
        <v>-2.027222298628094</v>
      </c>
      <c r="D177" t="n">
        <v>-1.06781669855</v>
      </c>
      <c r="E177" t="n">
        <v>-0.2542214683011662</v>
      </c>
      <c r="F177" t="n">
        <v>-11.29105319055</v>
      </c>
      <c r="G177" t="n">
        <v>-11.02077117266775</v>
      </c>
    </row>
    <row r="178">
      <c r="A178" s="3" t="n">
        <v>45371.47374315972</v>
      </c>
      <c r="B178" t="n">
        <v>-2.2146357695</v>
      </c>
      <c r="C178" t="n">
        <v>-2.148400901042314</v>
      </c>
      <c r="D178" t="n">
        <v>-0.1316836962</v>
      </c>
      <c r="E178" t="n">
        <v>-0.2811949220083924</v>
      </c>
      <c r="F178" t="n">
        <v>-11.1330386391</v>
      </c>
      <c r="G178" t="n">
        <v>-10.8529712532484</v>
      </c>
    </row>
    <row r="179">
      <c r="A179" s="3" t="n">
        <v>45371.4737442824</v>
      </c>
      <c r="B179" t="n">
        <v>-1.0965403764</v>
      </c>
      <c r="C179" t="n">
        <v>-1.616280985270168</v>
      </c>
      <c r="D179" t="n">
        <v>0.32800302255</v>
      </c>
      <c r="E179" t="n">
        <v>0.1383432802043128</v>
      </c>
      <c r="F179" t="n">
        <v>-11.8105997009</v>
      </c>
      <c r="G179" t="n">
        <v>-11.19520269627882</v>
      </c>
    </row>
    <row r="180">
      <c r="A180" s="3" t="n">
        <v>45371.4737443287</v>
      </c>
      <c r="B180" t="n">
        <v>-1.37427451105</v>
      </c>
      <c r="C180" t="n">
        <v>-1.25217913544639</v>
      </c>
      <c r="D180" t="n">
        <v>-0.08379782425</v>
      </c>
      <c r="E180" t="n">
        <v>0.3374968655602574</v>
      </c>
      <c r="F180" t="n">
        <v>-10.9343166835</v>
      </c>
      <c r="G180" t="n">
        <v>-11.45466889358407</v>
      </c>
    </row>
    <row r="181">
      <c r="A181" s="3" t="n">
        <v>45371.47374486111</v>
      </c>
      <c r="B181" t="n">
        <v>-0.4405343312999999</v>
      </c>
      <c r="C181" t="n">
        <v>-0.8197222605817039</v>
      </c>
      <c r="D181" t="n">
        <v>1.5682010148</v>
      </c>
      <c r="E181" t="n">
        <v>0.4731567354377637</v>
      </c>
      <c r="F181" t="n">
        <v>-11.15936949435</v>
      </c>
      <c r="G181" t="n">
        <v>-11.55250652603208</v>
      </c>
    </row>
    <row r="182">
      <c r="A182" s="3" t="n">
        <v>45371.47374541667</v>
      </c>
      <c r="B182" t="n">
        <v>-1.57538928925</v>
      </c>
      <c r="C182" t="n">
        <v>-0.8077016621920767</v>
      </c>
      <c r="D182" t="n">
        <v>-0.6584086743500001</v>
      </c>
      <c r="E182" t="n">
        <v>0.5680610822882302</v>
      </c>
      <c r="F182" t="n">
        <v>-10.71165669525</v>
      </c>
      <c r="G182" t="n">
        <v>-11.46732578125749</v>
      </c>
    </row>
    <row r="183">
      <c r="A183" s="3" t="n">
        <v>45371.4737459838</v>
      </c>
      <c r="B183" t="n">
        <v>0.73980386935</v>
      </c>
      <c r="C183" t="n">
        <v>-0.8270344325678344</v>
      </c>
      <c r="D183" t="n">
        <v>1.27371712195</v>
      </c>
      <c r="E183" t="n">
        <v>0.3555078869624719</v>
      </c>
      <c r="F183" t="n">
        <v>-13.8289063374</v>
      </c>
      <c r="G183" t="n">
        <v>-11.3599606797336</v>
      </c>
    </row>
    <row r="184">
      <c r="A184" s="3" t="n">
        <v>45371.47374655092</v>
      </c>
      <c r="B184" t="n">
        <v>-1.6759368717</v>
      </c>
      <c r="C184" t="n">
        <v>-1.19104253630385</v>
      </c>
      <c r="D184" t="n">
        <v>0.4477127990999999</v>
      </c>
      <c r="E184" t="n">
        <v>0.1847381070271567</v>
      </c>
      <c r="F184" t="n">
        <v>-9.9790312937</v>
      </c>
      <c r="G184" t="n">
        <v>-11.35232641987218</v>
      </c>
    </row>
    <row r="185">
      <c r="A185" s="3" t="n">
        <v>45371.47374711806</v>
      </c>
      <c r="B185" t="n">
        <v>-1.68073232355</v>
      </c>
      <c r="C185" t="n">
        <v>-1.468149022494526</v>
      </c>
      <c r="D185" t="n">
        <v>-0.45968671875</v>
      </c>
      <c r="E185" t="n">
        <v>0.2163593184919587</v>
      </c>
      <c r="F185" t="n">
        <v>-11.21922928595</v>
      </c>
      <c r="G185" t="n">
        <v>-11.24199957289234</v>
      </c>
    </row>
    <row r="186">
      <c r="A186" s="3" t="n">
        <v>45371.47374767361</v>
      </c>
      <c r="B186" t="n">
        <v>-2.5498270665</v>
      </c>
      <c r="C186" t="n">
        <v>-1.871367610407115</v>
      </c>
      <c r="D186" t="n">
        <v>-0.36152215225</v>
      </c>
      <c r="E186" t="n">
        <v>-0.2361845701441733</v>
      </c>
      <c r="F186" t="n">
        <v>-10.9223525705</v>
      </c>
      <c r="G186" t="n">
        <v>-10.87970552984851</v>
      </c>
    </row>
    <row r="187">
      <c r="A187" s="3" t="n">
        <v>45371.47374824074</v>
      </c>
      <c r="B187" t="n">
        <v>-1.0510571337</v>
      </c>
      <c r="C187" t="n">
        <v>-2.012563825685088</v>
      </c>
      <c r="D187" t="n">
        <v>-0.28491260245</v>
      </c>
      <c r="E187" t="n">
        <v>-0.1455901659610727</v>
      </c>
      <c r="F187" t="n">
        <v>-10.5895540961</v>
      </c>
      <c r="G187" t="n">
        <v>-10.70460011336565</v>
      </c>
    </row>
    <row r="188">
      <c r="A188" s="3" t="n">
        <v>45371.47374880787</v>
      </c>
      <c r="B188" t="n">
        <v>-3.08612333505</v>
      </c>
      <c r="C188" t="n">
        <v>-2.375349321335788</v>
      </c>
      <c r="D188" t="n">
        <v>0.1436478092</v>
      </c>
      <c r="E188" t="n">
        <v>-0.4569095851947567</v>
      </c>
      <c r="F188" t="n">
        <v>-11.1665577688</v>
      </c>
      <c r="G188" t="n">
        <v>-10.36656043029746</v>
      </c>
    </row>
    <row r="189">
      <c r="A189" s="3" t="n">
        <v>45371.473749375</v>
      </c>
      <c r="B189" t="n">
        <v>-1.89381121475</v>
      </c>
      <c r="C189" t="n">
        <v>-2.257827822154552</v>
      </c>
      <c r="D189" t="n">
        <v>0.1053430343</v>
      </c>
      <c r="E189" t="n">
        <v>-0.3557451210270407</v>
      </c>
      <c r="F189" t="n">
        <v>-9.5959639314</v>
      </c>
      <c r="G189" t="n">
        <v>-10.57658088110096</v>
      </c>
    </row>
    <row r="190">
      <c r="A190" s="3" t="n">
        <v>45371.47374994213</v>
      </c>
      <c r="B190" t="n">
        <v>-2.02310208835</v>
      </c>
      <c r="C190" t="n">
        <v>-1.747879324754317</v>
      </c>
      <c r="D190" t="n">
        <v>-1.74537776035</v>
      </c>
      <c r="E190" t="n">
        <v>-0.11992472277366</v>
      </c>
      <c r="F190" t="n">
        <v>-10.33576780075</v>
      </c>
      <c r="G190" t="n">
        <v>-10.67977093282847</v>
      </c>
    </row>
    <row r="191">
      <c r="A191" s="3" t="n">
        <v>45371.47375049769</v>
      </c>
      <c r="B191" t="n">
        <v>-1.37427451105</v>
      </c>
      <c r="C191" t="n">
        <v>-1.351407780619701</v>
      </c>
      <c r="D191" t="n">
        <v>0.8331827906499999</v>
      </c>
      <c r="E191" t="n">
        <v>-0.0125931101594407</v>
      </c>
      <c r="F191" t="n">
        <v>-11.5017490658</v>
      </c>
      <c r="G191" t="n">
        <v>-10.66587413256145</v>
      </c>
    </row>
    <row r="192">
      <c r="A192" s="3" t="n">
        <v>45371.47375162037</v>
      </c>
      <c r="B192" t="n">
        <v>-1.72142992105</v>
      </c>
      <c r="C192" t="n">
        <v>-1.143546964451985</v>
      </c>
      <c r="D192" t="n">
        <v>-0.5578512852499999</v>
      </c>
      <c r="E192" t="n">
        <v>-0.1287186818607229</v>
      </c>
      <c r="F192" t="n">
        <v>-10.50336344925</v>
      </c>
      <c r="G192" t="n">
        <v>-10.82903130041518</v>
      </c>
    </row>
    <row r="193">
      <c r="A193" s="3" t="n">
        <v>45371.4737516551</v>
      </c>
      <c r="B193" t="n">
        <v>-0.28251977985</v>
      </c>
      <c r="C193" t="n">
        <v>-0.537055198107111</v>
      </c>
      <c r="D193" t="n">
        <v>0.49799149365</v>
      </c>
      <c r="E193" t="n">
        <v>-0.2442204226097909</v>
      </c>
      <c r="F193" t="n">
        <v>-10.97741691025</v>
      </c>
      <c r="G193" t="n">
        <v>-10.98321353191367</v>
      </c>
    </row>
    <row r="194">
      <c r="A194" s="3" t="n">
        <v>45371.4737521875</v>
      </c>
      <c r="B194" t="n">
        <v>1.61847970935</v>
      </c>
      <c r="C194" t="n">
        <v>-0.2285663575282058</v>
      </c>
      <c r="D194" t="n">
        <v>0.25139347275</v>
      </c>
      <c r="E194" t="n">
        <v>-0.3221690258916093</v>
      </c>
      <c r="F194" t="n">
        <v>-11.9566403327</v>
      </c>
      <c r="G194" t="n">
        <v>-11.16554066603756</v>
      </c>
    </row>
    <row r="195">
      <c r="A195" s="3" t="n">
        <v>45371.47375275463</v>
      </c>
      <c r="B195" t="n">
        <v>-1.1947049429</v>
      </c>
      <c r="C195" t="n">
        <v>0.4572255239118895</v>
      </c>
      <c r="D195" t="n">
        <v>-0.7972708383499999</v>
      </c>
      <c r="E195" t="n">
        <v>-0.1884669199595574</v>
      </c>
      <c r="F195" t="n">
        <v>-9.9072073891</v>
      </c>
      <c r="G195" t="n">
        <v>-11.2727939397484</v>
      </c>
    </row>
    <row r="196">
      <c r="A196" s="3" t="n">
        <v>45371.47375332176</v>
      </c>
      <c r="B196" t="n">
        <v>-0.007178467799999999</v>
      </c>
      <c r="C196" t="n">
        <v>0.3354894511630545</v>
      </c>
      <c r="D196" t="n">
        <v>-1.434124496</v>
      </c>
      <c r="E196" t="n">
        <v>-0.6819575270087432</v>
      </c>
      <c r="F196" t="n">
        <v>-11.853690121</v>
      </c>
      <c r="G196" t="n">
        <v>-10.97453965285563</v>
      </c>
    </row>
    <row r="197">
      <c r="A197" s="3" t="n">
        <v>45371.47375501158</v>
      </c>
      <c r="B197" t="n">
        <v>1.2330097178</v>
      </c>
      <c r="C197" t="n">
        <v>0.7916092238539651</v>
      </c>
      <c r="D197" t="n">
        <v>-0.48602738065</v>
      </c>
      <c r="E197" t="n">
        <v>-0.7768597250827527</v>
      </c>
      <c r="F197" t="n">
        <v>-11.101912332</v>
      </c>
      <c r="G197" t="n">
        <v>-11.25611351387812</v>
      </c>
    </row>
    <row r="198">
      <c r="A198" s="3" t="n">
        <v>45371.47375503472</v>
      </c>
      <c r="B198" t="n">
        <v>0.97683059985</v>
      </c>
      <c r="C198" t="n">
        <v>0.5319421159500014</v>
      </c>
      <c r="D198" t="n">
        <v>-0.62967518985</v>
      </c>
      <c r="E198" t="n">
        <v>-0.9181221866817042</v>
      </c>
      <c r="F198" t="n">
        <v>-10.824188004</v>
      </c>
      <c r="G198" t="n">
        <v>-10.8482794912921</v>
      </c>
    </row>
    <row r="199">
      <c r="A199" s="3" t="n">
        <v>45371.47375556713</v>
      </c>
      <c r="B199" t="n">
        <v>1.4245532056</v>
      </c>
      <c r="C199" t="n">
        <v>0.5053988290019827</v>
      </c>
      <c r="D199" t="n">
        <v>-0.33039584515</v>
      </c>
      <c r="E199" t="n">
        <v>-1.014091183688581</v>
      </c>
      <c r="F199" t="n">
        <v>-11.4059773219</v>
      </c>
      <c r="G199" t="n">
        <v>-10.75784167347847</v>
      </c>
    </row>
    <row r="200">
      <c r="A200" s="3" t="n">
        <v>45371.47375670139</v>
      </c>
      <c r="B200" t="n">
        <v>-1.6950990658</v>
      </c>
      <c r="C200" t="n">
        <v>0.7753514440252938</v>
      </c>
      <c r="D200" t="n">
        <v>-2.0422544758</v>
      </c>
      <c r="E200" t="n">
        <v>-0.8681729864279745</v>
      </c>
      <c r="F200" t="n">
        <v>-9.4930137197</v>
      </c>
      <c r="G200" t="n">
        <v>-10.93349987413453</v>
      </c>
    </row>
    <row r="201">
      <c r="A201" s="3" t="n">
        <v>45371.47375673611</v>
      </c>
      <c r="B201" t="n">
        <v>2.9640207359</v>
      </c>
      <c r="C201" t="n">
        <v>0.6768491081537316</v>
      </c>
      <c r="D201" t="n">
        <v>-0.4165864919999999</v>
      </c>
      <c r="E201" t="n">
        <v>-0.7593634956572283</v>
      </c>
      <c r="F201" t="n">
        <v>-12.06438599625</v>
      </c>
      <c r="G201" t="n">
        <v>-10.47573377292847</v>
      </c>
    </row>
    <row r="202">
      <c r="A202" s="3" t="n">
        <v>45371.47375726852</v>
      </c>
      <c r="B202" t="n">
        <v>-1.38384580145</v>
      </c>
      <c r="C202" t="n">
        <v>0.5541657907365983</v>
      </c>
      <c r="D202" t="n">
        <v>-0.53151062335</v>
      </c>
      <c r="E202" t="n">
        <v>-0.7287740855002351</v>
      </c>
      <c r="F202" t="n">
        <v>-8.5496924429</v>
      </c>
      <c r="G202" t="n">
        <v>-10.4214589485111</v>
      </c>
    </row>
    <row r="203">
      <c r="A203" s="3" t="n">
        <v>45371.47375783565</v>
      </c>
      <c r="B203" t="n">
        <v>1.51792232025</v>
      </c>
      <c r="C203" t="n">
        <v>0.3868960933376467</v>
      </c>
      <c r="D203" t="n">
        <v>-1.23541234705</v>
      </c>
      <c r="E203" t="n">
        <v>-0.5963131951432418</v>
      </c>
      <c r="F203" t="n">
        <v>-11.9207283804</v>
      </c>
      <c r="G203" t="n">
        <v>-10.19016305054024</v>
      </c>
    </row>
    <row r="204">
      <c r="A204" s="3" t="n">
        <v>45371.47375952546</v>
      </c>
      <c r="B204" t="n">
        <v>0.62967518985</v>
      </c>
      <c r="C204" t="n">
        <v>0.3338560153066443</v>
      </c>
      <c r="D204" t="n">
        <v>0.1412549866</v>
      </c>
      <c r="E204" t="n">
        <v>-0.6259091390787896</v>
      </c>
      <c r="F204" t="n">
        <v>-10.2471843313</v>
      </c>
      <c r="G204" t="n">
        <v>-10.05511101008814</v>
      </c>
    </row>
    <row r="205">
      <c r="A205" s="3" t="n">
        <v>45371.47375954861</v>
      </c>
      <c r="B205" t="n">
        <v>0.7422064986</v>
      </c>
      <c r="C205" t="n">
        <v>0.7881019406305385</v>
      </c>
      <c r="D205" t="n">
        <v>-0.3016721673</v>
      </c>
      <c r="E205" t="n">
        <v>-0.3608611291776233</v>
      </c>
      <c r="F205" t="n">
        <v>-8.83221222275</v>
      </c>
      <c r="G205" t="n">
        <v>-10.22637103108616</v>
      </c>
    </row>
    <row r="206">
      <c r="A206" s="3" t="n">
        <v>45371.47375958334</v>
      </c>
      <c r="B206" t="n">
        <v>0.18196239075</v>
      </c>
      <c r="C206" t="n">
        <v>0.8274692626291399</v>
      </c>
      <c r="D206" t="n">
        <v>-0.34715541</v>
      </c>
      <c r="E206" t="n">
        <v>-0.2584576667892781</v>
      </c>
      <c r="F206" t="n">
        <v>-10.68292321075</v>
      </c>
      <c r="G206" t="n">
        <v>-10.15342331639921</v>
      </c>
    </row>
    <row r="207">
      <c r="A207" s="3" t="n">
        <v>45371.47376064815</v>
      </c>
      <c r="B207" t="n">
        <v>0.0957717439</v>
      </c>
      <c r="C207" t="n">
        <v>1.464472397398839</v>
      </c>
      <c r="D207" t="n">
        <v>-0.6584086743500001</v>
      </c>
      <c r="E207" t="n">
        <v>-0.2448779253462711</v>
      </c>
      <c r="F207" t="n">
        <v>-9.75876412805</v>
      </c>
      <c r="G207" t="n">
        <v>-10.39036706755306</v>
      </c>
    </row>
    <row r="208">
      <c r="A208" s="3" t="n">
        <v>45371.47376068287</v>
      </c>
      <c r="B208" t="n">
        <v>2.0398616532</v>
      </c>
      <c r="C208" t="n">
        <v>1.194340793868535</v>
      </c>
      <c r="D208" t="n">
        <v>-0.7733229990499999</v>
      </c>
      <c r="E208" t="n">
        <v>-0.2505025991747093</v>
      </c>
      <c r="F208" t="n">
        <v>-11.07558147675</v>
      </c>
      <c r="G208" t="n">
        <v>-10.5563539911259</v>
      </c>
    </row>
    <row r="209">
      <c r="A209" s="3" t="n">
        <v>45371.47376121527</v>
      </c>
      <c r="B209" t="n">
        <v>2.94965399365</v>
      </c>
      <c r="C209" t="n">
        <v>1.166804749338115</v>
      </c>
      <c r="D209" t="n">
        <v>0.8499423555</v>
      </c>
      <c r="E209" t="n">
        <v>-0.4067567998013998</v>
      </c>
      <c r="F209" t="n">
        <v>-11.2048625437</v>
      </c>
      <c r="G209" t="n">
        <v>-10.68416143175364</v>
      </c>
    </row>
    <row r="210">
      <c r="A210" s="3" t="n">
        <v>45371.47376179398</v>
      </c>
      <c r="B210" t="n">
        <v>1.40540081815</v>
      </c>
      <c r="C210" t="n">
        <v>1.506540617107114</v>
      </c>
      <c r="D210" t="n">
        <v>0</v>
      </c>
      <c r="E210" t="n">
        <v>-0.1670015575283221</v>
      </c>
      <c r="F210" t="n">
        <v>-10.67095909775</v>
      </c>
      <c r="G210" t="n">
        <v>-11.13571736326542</v>
      </c>
    </row>
    <row r="211">
      <c r="A211" s="3" t="n">
        <v>45371.47376234954</v>
      </c>
      <c r="B211" t="n">
        <v>0.1628100033</v>
      </c>
      <c r="C211" t="n">
        <v>1.106519111391145</v>
      </c>
      <c r="D211" t="n">
        <v>-1.41736493115</v>
      </c>
      <c r="E211" t="n">
        <v>-0.2868574965960381</v>
      </c>
      <c r="F211" t="n">
        <v>-10.66856627515</v>
      </c>
      <c r="G211" t="n">
        <v>-10.91036134634176</v>
      </c>
    </row>
    <row r="212">
      <c r="A212" s="3" t="n">
        <v>45371.47376291667</v>
      </c>
      <c r="B212" t="n">
        <v>-0.6631943195500001</v>
      </c>
      <c r="C212" t="n">
        <v>0.2931877463193483</v>
      </c>
      <c r="D212" t="n">
        <v>-0.2322410853</v>
      </c>
      <c r="E212" t="n">
        <v>-0.3978000823273904</v>
      </c>
      <c r="F212" t="n">
        <v>-12.14578119125</v>
      </c>
      <c r="G212" t="n">
        <v>-10.82281911910038</v>
      </c>
    </row>
    <row r="213">
      <c r="A213" s="3" t="n">
        <v>45371.47376347222</v>
      </c>
      <c r="B213" t="n">
        <v>0.5386988978</v>
      </c>
      <c r="C213" t="n">
        <v>-0.5583609567381136</v>
      </c>
      <c r="D213" t="n">
        <v>-0.0335191297</v>
      </c>
      <c r="E213" t="n">
        <v>-0.4670593765074607</v>
      </c>
      <c r="F213" t="n">
        <v>-8.93994807965</v>
      </c>
      <c r="G213" t="n">
        <v>-10.74561211800807</v>
      </c>
    </row>
    <row r="214">
      <c r="A214" s="3" t="n">
        <v>45371.47376403935</v>
      </c>
      <c r="B214" t="n">
        <v>1.0247164718</v>
      </c>
      <c r="C214" t="n">
        <v>-0.8313162354073451</v>
      </c>
      <c r="D214" t="n">
        <v>0.2322410853</v>
      </c>
      <c r="E214" t="n">
        <v>-0.4138452704427751</v>
      </c>
      <c r="F214" t="n">
        <v>-12.37323663135</v>
      </c>
      <c r="G214" t="n">
        <v>-10.52600885570527</v>
      </c>
    </row>
    <row r="215">
      <c r="A215" s="3" t="n">
        <v>45371.47376460648</v>
      </c>
      <c r="B215" t="n">
        <v>-4.242523503049999</v>
      </c>
      <c r="C215" t="n">
        <v>-1.237589286194059</v>
      </c>
      <c r="D215" t="n">
        <v>-1.8339612298</v>
      </c>
      <c r="E215" t="n">
        <v>-0.3224522986347328</v>
      </c>
      <c r="F215" t="n">
        <v>-9.01177198425</v>
      </c>
      <c r="G215" t="n">
        <v>-10.52502588191355</v>
      </c>
    </row>
    <row r="216">
      <c r="A216" s="3" t="n">
        <v>45371.47376517361</v>
      </c>
      <c r="B216" t="n">
        <v>-1.838746875</v>
      </c>
      <c r="C216" t="n">
        <v>-1.682894564148723</v>
      </c>
      <c r="D216" t="n">
        <v>0</v>
      </c>
      <c r="E216" t="n">
        <v>-0.1692572470435902</v>
      </c>
      <c r="F216" t="n">
        <v>-10.87925234375</v>
      </c>
      <c r="G216" t="n">
        <v>-10.69668212357462</v>
      </c>
    </row>
    <row r="217">
      <c r="A217" s="3" t="n">
        <v>45371.47376572917</v>
      </c>
      <c r="B217" t="n">
        <v>-0.46447236395</v>
      </c>
      <c r="C217" t="n">
        <v>-1.834153453855599</v>
      </c>
      <c r="D217" t="n">
        <v>0.48842020325</v>
      </c>
      <c r="E217" t="n">
        <v>-0.2408706858474366</v>
      </c>
      <c r="F217" t="n">
        <v>-11.4155486123</v>
      </c>
      <c r="G217" t="n">
        <v>-10.83182409260737</v>
      </c>
    </row>
    <row r="218">
      <c r="A218" s="3" t="n">
        <v>45371.47376629629</v>
      </c>
      <c r="B218" t="n">
        <v>-0.9385258249499999</v>
      </c>
      <c r="C218" t="n">
        <v>-1.979871243422616</v>
      </c>
      <c r="D218" t="n">
        <v>0.35912932965</v>
      </c>
      <c r="E218" t="n">
        <v>-0.222437749901982</v>
      </c>
      <c r="F218" t="n">
        <v>-9.900019114649998</v>
      </c>
      <c r="G218" t="n">
        <v>-11.2313261887632</v>
      </c>
    </row>
    <row r="219">
      <c r="A219" s="3" t="n">
        <v>45371.47376686343</v>
      </c>
      <c r="B219" t="n">
        <v>-4.19943308295</v>
      </c>
      <c r="C219" t="n">
        <v>-2.18834542097215</v>
      </c>
      <c r="D219" t="n">
        <v>-1.1923121203</v>
      </c>
      <c r="E219" t="n">
        <v>-0.1912064727861311</v>
      </c>
      <c r="F219" t="n">
        <v>-12.10269077115</v>
      </c>
      <c r="G219" t="n">
        <v>-11.08406349750166</v>
      </c>
    </row>
    <row r="220">
      <c r="A220" s="3" t="n">
        <v>45371.47376743056</v>
      </c>
      <c r="B220" t="n">
        <v>-1.8698731821</v>
      </c>
      <c r="C220" t="n">
        <v>-1.882964465507581</v>
      </c>
      <c r="D220" t="n">
        <v>0.22505281085</v>
      </c>
      <c r="E220" t="n">
        <v>0.02851952122727286</v>
      </c>
      <c r="F220" t="n">
        <v>-12.0931096741</v>
      </c>
      <c r="G220" t="n">
        <v>-11.25649764195877</v>
      </c>
    </row>
    <row r="221">
      <c r="A221" s="3" t="n">
        <v>45371.47376798611</v>
      </c>
      <c r="B221" t="n">
        <v>-0.5793964953</v>
      </c>
      <c r="C221" t="n">
        <v>-2.064655858971451</v>
      </c>
      <c r="D221" t="n">
        <v>-0.07182390459999999</v>
      </c>
      <c r="E221" t="n">
        <v>-0.05465348911958058</v>
      </c>
      <c r="F221" t="n">
        <v>-10.8912262634</v>
      </c>
      <c r="G221" t="n">
        <v>-11.34417380197952</v>
      </c>
    </row>
    <row r="222">
      <c r="A222" s="3" t="n">
        <v>45371.47376855324</v>
      </c>
      <c r="B222" t="n">
        <v>-2.33195272345</v>
      </c>
      <c r="C222" t="n">
        <v>-2.222863023085554</v>
      </c>
      <c r="D222" t="n">
        <v>-0.11970977655</v>
      </c>
      <c r="E222" t="n">
        <v>0.003270712079254089</v>
      </c>
      <c r="F222" t="n">
        <v>-10.81221408435</v>
      </c>
      <c r="G222" t="n">
        <v>-11.13278160886087</v>
      </c>
    </row>
    <row r="223">
      <c r="A223" s="3" t="n">
        <v>45371.47376913195</v>
      </c>
      <c r="B223" t="n">
        <v>-3.4763789718</v>
      </c>
      <c r="C223" t="n">
        <v>-1.798759059510494</v>
      </c>
      <c r="D223" t="n">
        <v>0.0598597916</v>
      </c>
      <c r="E223" t="n">
        <v>0.2555997026643364</v>
      </c>
      <c r="F223" t="n">
        <v>-10.7236306149</v>
      </c>
      <c r="G223" t="n">
        <v>-11.37483067000166</v>
      </c>
    </row>
    <row r="224">
      <c r="A224" s="3" t="n">
        <v>45371.4737696875</v>
      </c>
      <c r="B224" t="n">
        <v>-0.9097923404499999</v>
      </c>
      <c r="C224" t="n">
        <v>-1.495386455675412</v>
      </c>
      <c r="D224" t="n">
        <v>0.6703727873499999</v>
      </c>
      <c r="E224" t="n">
        <v>0.1822771407822849</v>
      </c>
      <c r="F224" t="n">
        <v>-10.97980973285</v>
      </c>
      <c r="G224" t="n">
        <v>-10.95401387721915</v>
      </c>
    </row>
    <row r="225">
      <c r="A225" s="3" t="n">
        <v>45371.47377024306</v>
      </c>
      <c r="B225" t="n">
        <v>-0.86430909775</v>
      </c>
      <c r="C225" t="n">
        <v>-1.473766221324013</v>
      </c>
      <c r="D225" t="n">
        <v>0.39743410455</v>
      </c>
      <c r="E225" t="n">
        <v>0.02303113468857812</v>
      </c>
      <c r="F225" t="n">
        <v>-12.61983465225</v>
      </c>
      <c r="G225" t="n">
        <v>-11.05945308069525</v>
      </c>
    </row>
    <row r="226">
      <c r="A226" s="3" t="n">
        <v>45371.47377081018</v>
      </c>
      <c r="B226" t="n">
        <v>-2.09731881555</v>
      </c>
      <c r="C226" t="n">
        <v>-1.671285685043828</v>
      </c>
      <c r="D226" t="n">
        <v>0.0287334845</v>
      </c>
      <c r="E226" t="n">
        <v>0.1481989405949888</v>
      </c>
      <c r="F226" t="n">
        <v>-9.586382834349999</v>
      </c>
      <c r="G226" t="n">
        <v>-11.21330026308173</v>
      </c>
    </row>
    <row r="227">
      <c r="A227" s="3" t="n">
        <v>45371.47377137731</v>
      </c>
      <c r="B227" t="n">
        <v>-0.5506630108</v>
      </c>
      <c r="C227" t="n">
        <v>-1.663633754924946</v>
      </c>
      <c r="D227" t="n">
        <v>-0.009581097049999999</v>
      </c>
      <c r="E227" t="n">
        <v>0.194118842102215</v>
      </c>
      <c r="F227" t="n">
        <v>-12.3947818414</v>
      </c>
      <c r="G227" t="n">
        <v>-11.07551948226332</v>
      </c>
    </row>
    <row r="228">
      <c r="A228" s="3" t="n">
        <v>45371.47377194445</v>
      </c>
      <c r="B228" t="n">
        <v>-2.5881318414</v>
      </c>
      <c r="C228" t="n">
        <v>-1.912123179152803</v>
      </c>
      <c r="D228" t="n">
        <v>-1.33836255875</v>
      </c>
      <c r="E228" t="n">
        <v>0.157089000280187</v>
      </c>
      <c r="F228" t="n">
        <v>-9.593561302149999</v>
      </c>
      <c r="G228" t="n">
        <v>-10.95617305466844</v>
      </c>
    </row>
    <row r="229">
      <c r="A229" s="3" t="n">
        <v>45371.4737725</v>
      </c>
      <c r="B229" t="n">
        <v>-1.34314820395</v>
      </c>
      <c r="C229" t="n">
        <v>-2.358974867517373</v>
      </c>
      <c r="D229" t="n">
        <v>1.1923121203</v>
      </c>
      <c r="E229" t="n">
        <v>0.03675479843554794</v>
      </c>
      <c r="F229" t="n">
        <v>-11.9542475101</v>
      </c>
      <c r="G229" t="n">
        <v>-10.73514794241227</v>
      </c>
    </row>
    <row r="230">
      <c r="A230" s="3" t="n">
        <v>45371.4737730787</v>
      </c>
      <c r="B230" t="n">
        <v>-3.93367286795</v>
      </c>
      <c r="C230" t="n">
        <v>-2.187792431065041</v>
      </c>
      <c r="D230" t="n">
        <v>0.7086873688999999</v>
      </c>
      <c r="E230" t="n">
        <v>-0.1689174203328676</v>
      </c>
      <c r="F230" t="n">
        <v>-10.26394389615</v>
      </c>
      <c r="G230" t="n">
        <v>-10.51821956390842</v>
      </c>
    </row>
    <row r="231">
      <c r="A231" s="3" t="n">
        <v>45371.47377363426</v>
      </c>
      <c r="B231" t="n">
        <v>-2.1523831553</v>
      </c>
      <c r="C231" t="n">
        <v>-1.996229329965041</v>
      </c>
      <c r="D231" t="n">
        <v>-0.32082455475</v>
      </c>
      <c r="E231" t="n">
        <v>-0.1398302335124712</v>
      </c>
      <c r="F231" t="n">
        <v>-9.9694600033</v>
      </c>
      <c r="G231" t="n">
        <v>-10.53602805169991</v>
      </c>
    </row>
    <row r="232">
      <c r="A232" s="3" t="n">
        <v>45371.47377420139</v>
      </c>
      <c r="B232" t="n">
        <v>-1.6950990658</v>
      </c>
      <c r="C232" t="n">
        <v>-1.736376832943362</v>
      </c>
      <c r="D232" t="n">
        <v>-0.6057371572</v>
      </c>
      <c r="E232" t="n">
        <v>-0.318941975121213</v>
      </c>
      <c r="F232" t="n">
        <v>-10.83855474625</v>
      </c>
      <c r="G232" t="n">
        <v>-10.48777083003138</v>
      </c>
    </row>
    <row r="233">
      <c r="A233" s="3" t="n">
        <v>45371.47377475695</v>
      </c>
      <c r="B233" t="n">
        <v>-0.45250825095</v>
      </c>
      <c r="C233" t="n">
        <v>-1.024500976952567</v>
      </c>
      <c r="D233" t="n">
        <v>-0.9576782124000001</v>
      </c>
      <c r="E233" t="n">
        <v>-0.3534204877905604</v>
      </c>
      <c r="F233" t="n">
        <v>-10.3573130108</v>
      </c>
      <c r="G233" t="n">
        <v>-10.63428691291145</v>
      </c>
    </row>
    <row r="234">
      <c r="A234" s="3" t="n">
        <v>45371.47377532408</v>
      </c>
      <c r="B234" t="n">
        <v>0.3375841196</v>
      </c>
      <c r="C234" t="n">
        <v>-0.5254738187689991</v>
      </c>
      <c r="D234" t="n">
        <v>-1.10851429605</v>
      </c>
      <c r="E234" t="n">
        <v>-0.7789407465032656</v>
      </c>
      <c r="F234" t="n">
        <v>-10.5536421438</v>
      </c>
      <c r="G234" t="n">
        <v>-10.46853948647625</v>
      </c>
    </row>
    <row r="235">
      <c r="A235" s="3" t="n">
        <v>45371.4737758912</v>
      </c>
      <c r="B235" t="n">
        <v>-0.821208871</v>
      </c>
      <c r="C235" t="n">
        <v>0.3432748111561783</v>
      </c>
      <c r="D235" t="n">
        <v>0.22265998825</v>
      </c>
      <c r="E235" t="n">
        <v>-0.952177596122963</v>
      </c>
      <c r="F235" t="n">
        <v>-10.57279453125</v>
      </c>
      <c r="G235" t="n">
        <v>-10.71565495103453</v>
      </c>
    </row>
    <row r="236">
      <c r="A236" s="3" t="n">
        <v>45371.47377645833</v>
      </c>
      <c r="B236" t="n">
        <v>0.8954354048499999</v>
      </c>
      <c r="C236" t="n">
        <v>0.6390842247681836</v>
      </c>
      <c r="D236" t="n">
        <v>-1.4029981889</v>
      </c>
      <c r="E236" t="n">
        <v>-0.9582481639255273</v>
      </c>
      <c r="F236" t="n">
        <v>-11.8752451377</v>
      </c>
      <c r="G236" t="n">
        <v>-10.79338527063138</v>
      </c>
    </row>
    <row r="237">
      <c r="A237" s="3" t="n">
        <v>45371.47377758102</v>
      </c>
      <c r="B237" t="n">
        <v>1.01274255215</v>
      </c>
      <c r="C237" t="n">
        <v>1.128021574505248</v>
      </c>
      <c r="D237" t="n">
        <v>-0.39264845935</v>
      </c>
      <c r="E237" t="n">
        <v>-0.931002752840562</v>
      </c>
      <c r="F237" t="n">
        <v>-9.651028271149999</v>
      </c>
      <c r="G237" t="n">
        <v>-10.9744132865125</v>
      </c>
    </row>
    <row r="238">
      <c r="A238" s="3" t="n">
        <v>45371.47377813658</v>
      </c>
      <c r="B238" t="n">
        <v>1.0151451814</v>
      </c>
      <c r="C238" t="n">
        <v>0.9841741348286741</v>
      </c>
      <c r="D238" t="n">
        <v>-1.65439166165</v>
      </c>
      <c r="E238" t="n">
        <v>-0.8709588293856667</v>
      </c>
      <c r="F238" t="n">
        <v>-11.0348740726</v>
      </c>
      <c r="G238" t="n">
        <v>-10.82719640533628</v>
      </c>
    </row>
    <row r="239">
      <c r="A239" s="3" t="n">
        <v>45371.4737787037</v>
      </c>
      <c r="B239" t="n">
        <v>1.8124062131</v>
      </c>
      <c r="C239" t="n">
        <v>0.973497024629723</v>
      </c>
      <c r="D239" t="n">
        <v>-1.3239958165</v>
      </c>
      <c r="E239" t="n">
        <v>-0.8685923407269256</v>
      </c>
      <c r="F239" t="n">
        <v>-11.0636075571</v>
      </c>
      <c r="G239" t="n">
        <v>-10.83134848151203</v>
      </c>
    </row>
    <row r="240">
      <c r="A240" s="3" t="n">
        <v>45371.47377927083</v>
      </c>
      <c r="B240" t="n">
        <v>0.8475495329</v>
      </c>
      <c r="C240" t="n">
        <v>1.004938790401052</v>
      </c>
      <c r="D240" t="n">
        <v>-0.4333460568499999</v>
      </c>
      <c r="E240" t="n">
        <v>-1.006322419564688</v>
      </c>
      <c r="F240" t="n">
        <v>-10.8553143111</v>
      </c>
      <c r="G240" t="n">
        <v>-10.50524022261052</v>
      </c>
    </row>
    <row r="241">
      <c r="A241" s="3" t="n">
        <v>45371.47377983796</v>
      </c>
      <c r="B241" t="n">
        <v>1.24019799225</v>
      </c>
      <c r="C241" t="n">
        <v>0.7271607658489531</v>
      </c>
      <c r="D241" t="n">
        <v>-0.4692678157999999</v>
      </c>
      <c r="E241" t="n">
        <v>-0.8238493972349672</v>
      </c>
      <c r="F241" t="n">
        <v>-10.93911213535</v>
      </c>
      <c r="G241" t="n">
        <v>-10.20385592277777</v>
      </c>
    </row>
    <row r="242">
      <c r="A242" s="3" t="n">
        <v>45371.47378040509</v>
      </c>
      <c r="B242" t="n">
        <v>-1.24019799225</v>
      </c>
      <c r="C242" t="n">
        <v>0.8635079470214475</v>
      </c>
      <c r="D242" t="n">
        <v>-0.7565634341999999</v>
      </c>
      <c r="E242" t="n">
        <v>-0.9078523610586271</v>
      </c>
      <c r="F242" t="n">
        <v>-8.659830929049999</v>
      </c>
      <c r="G242" t="n">
        <v>-10.32224308169991</v>
      </c>
    </row>
    <row r="243">
      <c r="A243" s="3" t="n">
        <v>45371.47378097222</v>
      </c>
      <c r="B243" t="n">
        <v>1.45327688345</v>
      </c>
      <c r="C243" t="n">
        <v>0.6562777053065285</v>
      </c>
      <c r="D243" t="n">
        <v>-1.04626168185</v>
      </c>
      <c r="E243" t="n">
        <v>-0.6868879403076942</v>
      </c>
      <c r="F243" t="n">
        <v>-10.8960119086</v>
      </c>
      <c r="G243" t="n">
        <v>-9.857366496323454</v>
      </c>
    </row>
    <row r="244">
      <c r="A244" s="3" t="n">
        <v>45371.47378152778</v>
      </c>
      <c r="B244" t="n">
        <v>0.9433114701499999</v>
      </c>
      <c r="C244" t="n">
        <v>0.6145379055062954</v>
      </c>
      <c r="D244" t="n">
        <v>-1.18273102325</v>
      </c>
      <c r="E244" t="n">
        <v>-0.7407880775452234</v>
      </c>
      <c r="F244" t="n">
        <v>-8.73165483365</v>
      </c>
      <c r="G244" t="n">
        <v>-9.743554173915296</v>
      </c>
    </row>
    <row r="245">
      <c r="A245" s="3" t="n">
        <v>45371.47378209491</v>
      </c>
      <c r="B245" t="n">
        <v>1.10612147345</v>
      </c>
      <c r="C245" t="n">
        <v>0.8753492597328696</v>
      </c>
      <c r="D245" t="n">
        <v>-0.5123582359</v>
      </c>
      <c r="E245" t="n">
        <v>-0.9105089802576949</v>
      </c>
      <c r="F245" t="n">
        <v>-10.42914672205</v>
      </c>
      <c r="G245" t="n">
        <v>-9.68257640135597</v>
      </c>
    </row>
    <row r="246">
      <c r="A246" s="3" t="n">
        <v>45371.47378266204</v>
      </c>
      <c r="B246" t="n">
        <v>1.7717086156</v>
      </c>
      <c r="C246" t="n">
        <v>1.207607476869234</v>
      </c>
      <c r="D246" t="n">
        <v>-0.9528925672</v>
      </c>
      <c r="E246" t="n">
        <v>-0.8487281825052472</v>
      </c>
      <c r="F246" t="n">
        <v>-10.37646539825</v>
      </c>
      <c r="G246" t="n">
        <v>-9.896027625225436</v>
      </c>
    </row>
    <row r="247">
      <c r="A247" s="3" t="n">
        <v>45371.47378322916</v>
      </c>
      <c r="B247" t="n">
        <v>-0.38786281415</v>
      </c>
      <c r="C247" t="n">
        <v>1.239686789187183</v>
      </c>
      <c r="D247" t="n">
        <v>-0.18914085855</v>
      </c>
      <c r="E247" t="n">
        <v>-0.7268824307198155</v>
      </c>
      <c r="F247" t="n">
        <v>-8.863338529849999</v>
      </c>
      <c r="G247" t="n">
        <v>-10.21413274335399</v>
      </c>
    </row>
    <row r="248">
      <c r="A248" s="3" t="n">
        <v>45371.47378490741</v>
      </c>
      <c r="B248" t="n">
        <v>2.1188640256</v>
      </c>
      <c r="C248" t="n">
        <v>1.420664377399538</v>
      </c>
      <c r="D248" t="n">
        <v>-1.22583125</v>
      </c>
      <c r="E248" t="n">
        <v>-0.6273983783193491</v>
      </c>
      <c r="F248" t="n">
        <v>-10.9031903764</v>
      </c>
      <c r="G248" t="n">
        <v>-10.2125813038928</v>
      </c>
    </row>
    <row r="249">
      <c r="A249" s="3" t="n">
        <v>45371.47378494213</v>
      </c>
      <c r="B249" t="n">
        <v>1.9704305712</v>
      </c>
      <c r="C249" t="n">
        <v>1.787496544882988</v>
      </c>
      <c r="D249" t="n">
        <v>-0.90500669525</v>
      </c>
      <c r="E249" t="n">
        <v>-0.6180225808582768</v>
      </c>
      <c r="F249" t="n">
        <v>-10.29985584845</v>
      </c>
      <c r="G249" t="n">
        <v>-10.55319983873977</v>
      </c>
    </row>
    <row r="250">
      <c r="A250" s="3" t="n">
        <v>45371.47378497685</v>
      </c>
      <c r="B250" t="n">
        <v>1.7094560014</v>
      </c>
      <c r="C250" t="n">
        <v>2.064436546616906</v>
      </c>
      <c r="D250" t="n">
        <v>-0.1005573891</v>
      </c>
      <c r="E250" t="n">
        <v>-0.863687804182753</v>
      </c>
      <c r="F250" t="n">
        <v>-11.22162210855</v>
      </c>
      <c r="G250" t="n">
        <v>-10.58572561651495</v>
      </c>
    </row>
    <row r="251">
      <c r="A251" s="3" t="n">
        <v>45371.47378548611</v>
      </c>
      <c r="B251" t="n">
        <v>0.5961560601499999</v>
      </c>
      <c r="C251" t="n">
        <v>1.608009567470634</v>
      </c>
      <c r="D251" t="n">
        <v>-0.62488954465</v>
      </c>
      <c r="E251" t="n">
        <v>-0.7426651937955732</v>
      </c>
      <c r="F251" t="n">
        <v>-10.3118297681</v>
      </c>
      <c r="G251" t="n">
        <v>-10.35624584611798</v>
      </c>
    </row>
    <row r="252">
      <c r="A252" s="3" t="n">
        <v>45371.47378604166</v>
      </c>
      <c r="B252" t="n">
        <v>4.23773785785</v>
      </c>
      <c r="C252" t="n">
        <v>1.599606114215623</v>
      </c>
      <c r="D252" t="n">
        <v>-0.83557561325</v>
      </c>
      <c r="E252" t="n">
        <v>-0.5310886173694653</v>
      </c>
      <c r="F252" t="n">
        <v>-10.60631366095</v>
      </c>
      <c r="G252" t="n">
        <v>-10.81158446998884</v>
      </c>
    </row>
    <row r="253">
      <c r="A253" s="3" t="n">
        <v>45371.4737866088</v>
      </c>
      <c r="B253" t="n">
        <v>0.5961560601499999</v>
      </c>
      <c r="C253" t="n">
        <v>0.8303146769852003</v>
      </c>
      <c r="D253" t="n">
        <v>-0.9744377772499999</v>
      </c>
      <c r="E253" t="n">
        <v>-0.4051497893235442</v>
      </c>
      <c r="F253" t="n">
        <v>-10.6541995329</v>
      </c>
      <c r="G253" t="n">
        <v>-10.5828688867935</v>
      </c>
    </row>
    <row r="254">
      <c r="A254" s="3" t="n">
        <v>45371.47378717593</v>
      </c>
      <c r="B254" t="n">
        <v>-0.2705458602</v>
      </c>
      <c r="C254" t="n">
        <v>0.0542911231153847</v>
      </c>
      <c r="D254" t="n">
        <v>-0.9026138726499999</v>
      </c>
      <c r="E254" t="n">
        <v>-0.3355164708840335</v>
      </c>
      <c r="F254" t="n">
        <v>-10.26633671875</v>
      </c>
      <c r="G254" t="n">
        <v>-10.49330088911775</v>
      </c>
    </row>
    <row r="255">
      <c r="A255" s="3" t="n">
        <v>45371.47378886574</v>
      </c>
      <c r="B255" t="n">
        <v>-2.67910813345</v>
      </c>
      <c r="C255" t="n">
        <v>-0.5445377634944072</v>
      </c>
      <c r="D255" t="n">
        <v>1.1492217002</v>
      </c>
      <c r="E255" t="n">
        <v>-0.4322329220673672</v>
      </c>
      <c r="F255" t="n">
        <v>-9.502585010099999</v>
      </c>
      <c r="G255" t="n">
        <v>-10.67610276568266</v>
      </c>
    </row>
    <row r="256">
      <c r="A256" s="3" t="n">
        <v>45371.47378888889</v>
      </c>
      <c r="B256" t="n">
        <v>0.82839714545</v>
      </c>
      <c r="C256" t="n">
        <v>-1.133746326454199</v>
      </c>
      <c r="D256" t="n">
        <v>0.1101286795</v>
      </c>
      <c r="E256" t="n">
        <v>-0.1883647159219119</v>
      </c>
      <c r="F256" t="n">
        <v>-13.26387658435</v>
      </c>
      <c r="G256" t="n">
        <v>-10.5362451238407</v>
      </c>
    </row>
    <row r="257">
      <c r="A257" s="3" t="n">
        <v>45371.47378892361</v>
      </c>
      <c r="B257" t="n">
        <v>-2.786853797</v>
      </c>
      <c r="C257" t="n">
        <v>-2.18014683297891</v>
      </c>
      <c r="D257" t="n">
        <v>-1.18273102325</v>
      </c>
      <c r="E257" t="n">
        <v>-0.05490443877855487</v>
      </c>
      <c r="F257" t="n">
        <v>-8.87051699765</v>
      </c>
      <c r="G257" t="n">
        <v>-10.57554542230131</v>
      </c>
    </row>
    <row r="258">
      <c r="A258" s="3" t="n">
        <v>45371.47379055555</v>
      </c>
      <c r="B258" t="n">
        <v>-2.3774457728</v>
      </c>
      <c r="C258" t="n">
        <v>-2.075990814796742</v>
      </c>
      <c r="D258" t="n">
        <v>0.08379782425</v>
      </c>
      <c r="E258" t="n">
        <v>-0.0992507729989513</v>
      </c>
      <c r="F258" t="n">
        <v>-10.7236306149</v>
      </c>
      <c r="G258" t="n">
        <v>-10.71582013250982</v>
      </c>
    </row>
    <row r="259">
      <c r="A259" s="3" t="n">
        <v>45371.47379059028</v>
      </c>
      <c r="B259" t="n">
        <v>-1.28089558975</v>
      </c>
      <c r="C259" t="n">
        <v>-2.218682189880193</v>
      </c>
      <c r="D259" t="n">
        <v>-0.52433215555</v>
      </c>
      <c r="E259" t="n">
        <v>-0.04852584158496517</v>
      </c>
      <c r="F259" t="n">
        <v>-11.7507399093</v>
      </c>
      <c r="G259" t="n">
        <v>-10.88849875743721</v>
      </c>
    </row>
    <row r="260">
      <c r="A260" s="3" t="n">
        <v>45371.47379063658</v>
      </c>
      <c r="B260" t="n">
        <v>-2.638410535949999</v>
      </c>
      <c r="C260" t="n">
        <v>-1.98451385783229</v>
      </c>
      <c r="D260" t="n">
        <v>0.9026138726499999</v>
      </c>
      <c r="E260" t="n">
        <v>-0.0553288907067601</v>
      </c>
      <c r="F260" t="n">
        <v>-8.959100467099999</v>
      </c>
      <c r="G260" t="n">
        <v>-10.93183941855714</v>
      </c>
    </row>
    <row r="261">
      <c r="A261" s="3" t="n">
        <v>45371.47379167824</v>
      </c>
      <c r="B261" t="n">
        <v>-3.3039976781</v>
      </c>
      <c r="C261" t="n">
        <v>-2.402304647599074</v>
      </c>
      <c r="D261" t="n">
        <v>-0.32082455475</v>
      </c>
      <c r="E261" t="n">
        <v>0.1191591182939397</v>
      </c>
      <c r="F261" t="n">
        <v>-12.2990100975</v>
      </c>
      <c r="G261" t="n">
        <v>-10.7000814879294</v>
      </c>
    </row>
    <row r="262">
      <c r="A262" s="3" t="n">
        <v>45371.47379171296</v>
      </c>
      <c r="B262" t="n">
        <v>-0.5841821404999999</v>
      </c>
      <c r="C262" t="n">
        <v>-1.70696383217786</v>
      </c>
      <c r="D262" t="n">
        <v>-0.1077358569</v>
      </c>
      <c r="E262" t="n">
        <v>0.3568214522980197</v>
      </c>
      <c r="F262" t="n">
        <v>-11.240774496</v>
      </c>
      <c r="G262" t="n">
        <v>-11.18139404156518</v>
      </c>
    </row>
    <row r="263">
      <c r="A263" s="3" t="n">
        <v>45371.47379224537</v>
      </c>
      <c r="B263" t="n">
        <v>-2.2218142373</v>
      </c>
      <c r="C263" t="n">
        <v>-1.600089268887883</v>
      </c>
      <c r="D263" t="n">
        <v>1.0821834408</v>
      </c>
      <c r="E263" t="n">
        <v>0.206897067067483</v>
      </c>
      <c r="F263" t="n">
        <v>-10.893619086</v>
      </c>
      <c r="G263" t="n">
        <v>-11.08188191791483</v>
      </c>
    </row>
    <row r="264">
      <c r="A264" s="3" t="n">
        <v>45371.4737928125</v>
      </c>
      <c r="B264" t="n">
        <v>-0.7613588860499999</v>
      </c>
      <c r="C264" t="n">
        <v>-1.662639968672965</v>
      </c>
      <c r="D264" t="n">
        <v>0.1652028259</v>
      </c>
      <c r="E264" t="n">
        <v>0.3617612150604906</v>
      </c>
      <c r="F264" t="n">
        <v>-10.57997299905</v>
      </c>
      <c r="G264" t="n">
        <v>-10.73701168595807</v>
      </c>
    </row>
    <row r="265">
      <c r="A265" s="3" t="n">
        <v>45371.47379337963</v>
      </c>
      <c r="B265" t="n">
        <v>-2.67432248825</v>
      </c>
      <c r="C265" t="n">
        <v>-1.544519852373897</v>
      </c>
      <c r="D265" t="n">
        <v>-0.33039584515</v>
      </c>
      <c r="E265" t="n">
        <v>0.1082881610273896</v>
      </c>
      <c r="F265" t="n">
        <v>-10.70687105005</v>
      </c>
      <c r="G265" t="n">
        <v>-10.81254360150562</v>
      </c>
    </row>
    <row r="266">
      <c r="A266" s="3" t="n">
        <v>45371.47379394676</v>
      </c>
      <c r="B266" t="n">
        <v>0.196329133</v>
      </c>
      <c r="C266" t="n">
        <v>-1.666719535072965</v>
      </c>
      <c r="D266" t="n">
        <v>0.52672497815</v>
      </c>
      <c r="E266" t="n">
        <v>0.04341593687389292</v>
      </c>
      <c r="F266" t="n">
        <v>-11.0995195094</v>
      </c>
      <c r="G266" t="n">
        <v>-10.47368317726821</v>
      </c>
    </row>
    <row r="267">
      <c r="A267" s="3" t="n">
        <v>45371.47379451389</v>
      </c>
      <c r="B267" t="n">
        <v>-3.1052757225</v>
      </c>
      <c r="C267" t="n">
        <v>-2.04130313931271</v>
      </c>
      <c r="D267" t="n">
        <v>-0.404622379</v>
      </c>
      <c r="E267" t="n">
        <v>-0.09940553062249444</v>
      </c>
      <c r="F267" t="n">
        <v>-10.1442341196</v>
      </c>
      <c r="G267" t="n">
        <v>-10.39407704440248</v>
      </c>
    </row>
    <row r="268">
      <c r="A268" s="3" t="n">
        <v>45371.47379506945</v>
      </c>
      <c r="B268" t="n">
        <v>-2.7269940054</v>
      </c>
      <c r="C268" t="n">
        <v>-2.372623758415508</v>
      </c>
      <c r="D268" t="n">
        <v>0.52672497815</v>
      </c>
      <c r="E268" t="n">
        <v>-0.1967537449434738</v>
      </c>
      <c r="F268" t="n">
        <v>-9.14824132565</v>
      </c>
      <c r="G268" t="n">
        <v>-10.40163877162882</v>
      </c>
    </row>
    <row r="269">
      <c r="A269" s="3" t="n">
        <v>45371.47379563657</v>
      </c>
      <c r="B269" t="n">
        <v>-2.13083794525</v>
      </c>
      <c r="C269" t="n">
        <v>-2.577062602357</v>
      </c>
      <c r="D269" t="n">
        <v>-1.35032667175</v>
      </c>
      <c r="E269" t="n">
        <v>-0.05152807090372966</v>
      </c>
      <c r="F269" t="n">
        <v>-11.63342295535</v>
      </c>
      <c r="G269" t="n">
        <v>-10.33791045090807</v>
      </c>
    </row>
    <row r="270">
      <c r="A270" s="3" t="n">
        <v>45371.4737962037</v>
      </c>
      <c r="B270" t="n">
        <v>-2.50194119455</v>
      </c>
      <c r="C270" t="n">
        <v>-2.452414754634506</v>
      </c>
      <c r="D270" t="n">
        <v>-0.0023928226</v>
      </c>
      <c r="E270" t="n">
        <v>-0.1800570203751753</v>
      </c>
      <c r="F270" t="n">
        <v>-10.47223714215</v>
      </c>
      <c r="G270" t="n">
        <v>-10.39567273951495</v>
      </c>
    </row>
    <row r="271">
      <c r="A271" s="3" t="n">
        <v>45371.47379677084</v>
      </c>
      <c r="B271" t="n">
        <v>-2.61206987405</v>
      </c>
      <c r="C271" t="n">
        <v>-2.630713892993364</v>
      </c>
      <c r="D271" t="n">
        <v>0.36152215225</v>
      </c>
      <c r="E271" t="n">
        <v>-0.3465846812574602</v>
      </c>
      <c r="F271" t="n">
        <v>-9.756371305449999</v>
      </c>
      <c r="G271" t="n">
        <v>-10.31690412656227</v>
      </c>
    </row>
    <row r="272">
      <c r="A272" s="3" t="n">
        <v>45371.47379733796</v>
      </c>
      <c r="B272" t="n">
        <v>-3.07894486725</v>
      </c>
      <c r="C272" t="n">
        <v>-1.84505337388567</v>
      </c>
      <c r="D272" t="n">
        <v>0.08858346944999999</v>
      </c>
      <c r="E272" t="n">
        <v>-0.1250908157031472</v>
      </c>
      <c r="F272" t="n">
        <v>-10.9319238609</v>
      </c>
      <c r="G272" t="n">
        <v>-10.59550193219199</v>
      </c>
    </row>
    <row r="273">
      <c r="A273" s="3" t="n">
        <v>45371.47379789352</v>
      </c>
      <c r="B273" t="n">
        <v>-0.3040649899</v>
      </c>
      <c r="C273" t="n">
        <v>-1.398129975821682</v>
      </c>
      <c r="D273" t="n">
        <v>-0.42377476645</v>
      </c>
      <c r="E273" t="n">
        <v>-0.2091176903797208</v>
      </c>
      <c r="F273" t="n">
        <v>-10.3190082359</v>
      </c>
      <c r="G273" t="n">
        <v>-10.91361303946343</v>
      </c>
    </row>
    <row r="274">
      <c r="A274" s="3" t="n">
        <v>45371.47379846065</v>
      </c>
      <c r="B274" t="n">
        <v>-1.2234384274</v>
      </c>
      <c r="C274" t="n">
        <v>-1.23662498847005</v>
      </c>
      <c r="D274" t="n">
        <v>-1.1851336525</v>
      </c>
      <c r="E274" t="n">
        <v>-0.1820337347002335</v>
      </c>
      <c r="F274" t="n">
        <v>-11.0947338642</v>
      </c>
      <c r="G274" t="n">
        <v>-10.59035739560504</v>
      </c>
    </row>
    <row r="275">
      <c r="A275" s="3" t="n">
        <v>45371.47379902778</v>
      </c>
      <c r="B275" t="n">
        <v>-0.90500669525</v>
      </c>
      <c r="C275" t="n">
        <v>-0.6106108336567616</v>
      </c>
      <c r="D275" t="n">
        <v>0.1652028259</v>
      </c>
      <c r="E275" t="n">
        <v>-0.3728101550237772</v>
      </c>
      <c r="F275" t="n">
        <v>-10.2567556217</v>
      </c>
      <c r="G275" t="n">
        <v>-10.71624012686984</v>
      </c>
    </row>
    <row r="276">
      <c r="A276" s="3" t="n">
        <v>45371.47380015047</v>
      </c>
      <c r="B276" t="n">
        <v>1.17555255545</v>
      </c>
      <c r="C276" t="n">
        <v>0.01645190120815848</v>
      </c>
      <c r="D276" t="n">
        <v>0.4333460568499999</v>
      </c>
      <c r="E276" t="n">
        <v>-0.6419595162607246</v>
      </c>
      <c r="F276" t="n">
        <v>-11.93748794525</v>
      </c>
      <c r="G276" t="n">
        <v>-10.79071203270376</v>
      </c>
    </row>
    <row r="277">
      <c r="A277" s="3" t="n">
        <v>45371.47380240741</v>
      </c>
      <c r="B277" t="n">
        <v>-0.56263693045</v>
      </c>
      <c r="C277" t="n">
        <v>0.6679140384595591</v>
      </c>
      <c r="D277" t="n">
        <v>-1.51552949765</v>
      </c>
      <c r="E277" t="n">
        <v>-0.7491346568020999</v>
      </c>
      <c r="F277" t="n">
        <v>-10.824188004</v>
      </c>
      <c r="G277" t="n">
        <v>-10.88600085052474</v>
      </c>
    </row>
    <row r="278">
      <c r="A278" s="3" t="n">
        <v>45371.47380243056</v>
      </c>
      <c r="B278" t="n">
        <v>-0.4381415087</v>
      </c>
      <c r="C278" t="n">
        <v>0.6390715378433585</v>
      </c>
      <c r="D278" t="n">
        <v>-0.821208871</v>
      </c>
      <c r="E278" t="n">
        <v>-0.7934402099884639</v>
      </c>
      <c r="F278" t="n">
        <v>-9.066846130649999</v>
      </c>
      <c r="G278" t="n">
        <v>-10.80968209418546</v>
      </c>
    </row>
    <row r="279">
      <c r="A279" s="3" t="n">
        <v>45371.47380246528</v>
      </c>
      <c r="B279" t="n">
        <v>2.7581203125</v>
      </c>
      <c r="C279" t="n">
        <v>1.103675068594525</v>
      </c>
      <c r="D279" t="n">
        <v>-0.62967518985</v>
      </c>
      <c r="E279" t="n">
        <v>-0.8128216478650373</v>
      </c>
      <c r="F279" t="n">
        <v>-11.4754084039</v>
      </c>
      <c r="G279" t="n">
        <v>-10.84525387688488</v>
      </c>
    </row>
    <row r="280">
      <c r="A280" s="3" t="n">
        <v>45371.47380251157</v>
      </c>
      <c r="B280" t="n">
        <v>1.5059484006</v>
      </c>
      <c r="C280" t="n">
        <v>1.229541021115505</v>
      </c>
      <c r="D280" t="n">
        <v>-1.58017493445</v>
      </c>
      <c r="E280" t="n">
        <v>-0.651757754029489</v>
      </c>
      <c r="F280" t="n">
        <v>-11.2000768985</v>
      </c>
      <c r="G280" t="n">
        <v>-10.64623966482742</v>
      </c>
    </row>
    <row r="281">
      <c r="A281" s="3" t="n">
        <v>45371.47380298611</v>
      </c>
      <c r="B281" t="n">
        <v>1.31920036465</v>
      </c>
      <c r="C281" t="n">
        <v>1.042481938343709</v>
      </c>
      <c r="D281" t="n">
        <v>-0.29687671545</v>
      </c>
      <c r="E281" t="n">
        <v>-0.6397082614543141</v>
      </c>
      <c r="F281" t="n">
        <v>-11.1689505914</v>
      </c>
      <c r="G281" t="n">
        <v>-10.42521885012416</v>
      </c>
    </row>
    <row r="282">
      <c r="A282" s="3" t="n">
        <v>45371.47380409722</v>
      </c>
      <c r="B282" t="n">
        <v>-0.39982692715</v>
      </c>
      <c r="C282" t="n">
        <v>1.011219161079373</v>
      </c>
      <c r="D282" t="n">
        <v>-0.26335758575</v>
      </c>
      <c r="E282" t="n">
        <v>-0.4148101853685326</v>
      </c>
      <c r="F282" t="n">
        <v>-9.387660878749999</v>
      </c>
      <c r="G282" t="n">
        <v>-10.4019853189808</v>
      </c>
    </row>
    <row r="283">
      <c r="A283" s="3" t="n">
        <v>45371.47380413194</v>
      </c>
      <c r="B283" t="n">
        <v>1.9680377486</v>
      </c>
      <c r="C283" t="n">
        <v>0.816218977739979</v>
      </c>
      <c r="D283" t="n">
        <v>0.12210259915</v>
      </c>
      <c r="E283" t="n">
        <v>-0.3300143458916093</v>
      </c>
      <c r="F283" t="n">
        <v>-10.9678358132</v>
      </c>
      <c r="G283" t="n">
        <v>-10.40339749944012</v>
      </c>
    </row>
    <row r="284">
      <c r="A284" s="3" t="n">
        <v>45371.47380521991</v>
      </c>
      <c r="B284" t="n">
        <v>0.04549304934999999</v>
      </c>
      <c r="C284" t="n">
        <v>0.2537549094981357</v>
      </c>
      <c r="D284" t="n">
        <v>0.5171438811</v>
      </c>
      <c r="E284" t="n">
        <v>-0.4074204288367145</v>
      </c>
      <c r="F284" t="n">
        <v>-8.8489717876</v>
      </c>
      <c r="G284" t="n">
        <v>-9.966180307506438</v>
      </c>
    </row>
    <row r="285">
      <c r="A285" s="3" t="n">
        <v>45371.47380525463</v>
      </c>
      <c r="B285" t="n">
        <v>-0.09336911464999999</v>
      </c>
      <c r="C285" t="n">
        <v>0.5926718419845005</v>
      </c>
      <c r="D285" t="n">
        <v>-2.0111281687</v>
      </c>
      <c r="E285" t="n">
        <v>-0.1805635601358978</v>
      </c>
      <c r="F285" t="n">
        <v>-10.60392083835</v>
      </c>
      <c r="G285" t="n">
        <v>-9.744663651206089</v>
      </c>
    </row>
    <row r="286">
      <c r="A286" s="3" t="n">
        <v>45371.47380579861</v>
      </c>
      <c r="B286" t="n">
        <v>0.6584086743500001</v>
      </c>
      <c r="C286" t="n">
        <v>0.9734888409917277</v>
      </c>
      <c r="D286" t="n">
        <v>-0.07182390459999999</v>
      </c>
      <c r="E286" t="n">
        <v>-0.3712855752682994</v>
      </c>
      <c r="F286" t="n">
        <v>-9.74919283765</v>
      </c>
      <c r="G286" t="n">
        <v>-9.794546559420191</v>
      </c>
    </row>
    <row r="287">
      <c r="A287" s="3" t="n">
        <v>45371.47380635417</v>
      </c>
      <c r="B287" t="n">
        <v>1.47961754535</v>
      </c>
      <c r="C287" t="n">
        <v>1.102940827107346</v>
      </c>
      <c r="D287" t="n">
        <v>-0.08858346944999999</v>
      </c>
      <c r="E287" t="n">
        <v>-0.5142117156093254</v>
      </c>
      <c r="F287" t="n">
        <v>-10.19690563675</v>
      </c>
      <c r="G287" t="n">
        <v>-10.01190556186972</v>
      </c>
    </row>
    <row r="288">
      <c r="A288" s="3" t="n">
        <v>45371.4738069213</v>
      </c>
      <c r="B288" t="n">
        <v>0.80444930615</v>
      </c>
      <c r="C288" t="n">
        <v>1.225736772413873</v>
      </c>
      <c r="D288" t="n">
        <v>-0.9744377772499999</v>
      </c>
      <c r="E288" t="n">
        <v>-0.6447976156331021</v>
      </c>
      <c r="F288" t="n">
        <v>-9.38048241095</v>
      </c>
      <c r="G288" t="n">
        <v>-9.948595543919025</v>
      </c>
    </row>
    <row r="289">
      <c r="A289" s="3" t="n">
        <v>45371.47380748842</v>
      </c>
      <c r="B289" t="n">
        <v>3.1986546438</v>
      </c>
      <c r="C289" t="n">
        <v>1.450534244614689</v>
      </c>
      <c r="D289" t="n">
        <v>0.60333452795</v>
      </c>
      <c r="E289" t="n">
        <v>-0.5797859724624725</v>
      </c>
      <c r="F289" t="n">
        <v>-9.909600211699999</v>
      </c>
      <c r="G289" t="n">
        <v>-10.12805474725271</v>
      </c>
    </row>
    <row r="290">
      <c r="A290" s="3" t="n">
        <v>45371.47380804398</v>
      </c>
      <c r="B290" t="n">
        <v>1.07499516635</v>
      </c>
      <c r="C290" t="n">
        <v>1.619612731744527</v>
      </c>
      <c r="D290" t="n">
        <v>-1.57298666</v>
      </c>
      <c r="E290" t="n">
        <v>-0.3127406291259914</v>
      </c>
      <c r="F290" t="n">
        <v>-11.0612147345</v>
      </c>
      <c r="G290" t="n">
        <v>-10.19532724614583</v>
      </c>
    </row>
    <row r="291">
      <c r="A291" s="3" t="n">
        <v>45371.47380861111</v>
      </c>
      <c r="B291" t="n">
        <v>0.05506433975</v>
      </c>
      <c r="C291" t="n">
        <v>1.288287060731122</v>
      </c>
      <c r="D291" t="n">
        <v>-0.80444930615</v>
      </c>
      <c r="E291" t="n">
        <v>-0.6867220730526826</v>
      </c>
      <c r="F291" t="n">
        <v>-10.3190082359</v>
      </c>
      <c r="G291" t="n">
        <v>-10.42607440604385</v>
      </c>
    </row>
    <row r="292">
      <c r="A292" s="3" t="n">
        <v>45371.47380917824</v>
      </c>
      <c r="B292" t="n">
        <v>2.15478578455</v>
      </c>
      <c r="C292" t="n">
        <v>1.259847432841263</v>
      </c>
      <c r="D292" t="n">
        <v>-0.4285604116499999</v>
      </c>
      <c r="E292" t="n">
        <v>-0.9313045644954573</v>
      </c>
      <c r="F292" t="n">
        <v>-10.12268890955</v>
      </c>
      <c r="G292" t="n">
        <v>-10.83981434072159</v>
      </c>
    </row>
    <row r="293">
      <c r="A293" s="3" t="n">
        <v>45371.47380974537</v>
      </c>
      <c r="B293" t="n">
        <v>0.15562172885</v>
      </c>
      <c r="C293" t="n">
        <v>0.7062620174819366</v>
      </c>
      <c r="D293" t="n">
        <v>-0.21787434305</v>
      </c>
      <c r="E293" t="n">
        <v>-0.7509140037236618</v>
      </c>
      <c r="F293" t="n">
        <v>-10.7858832291</v>
      </c>
      <c r="G293" t="n">
        <v>-10.83142060267928</v>
      </c>
    </row>
    <row r="294">
      <c r="A294" s="3" t="n">
        <v>45371.4738103125</v>
      </c>
      <c r="B294" t="n">
        <v>1.3575149462</v>
      </c>
      <c r="C294" t="n">
        <v>0.3307455699480196</v>
      </c>
      <c r="D294" t="n">
        <v>-0.94091864755</v>
      </c>
      <c r="E294" t="n">
        <v>-0.8116726468030326</v>
      </c>
      <c r="F294" t="n">
        <v>-11.6118777453</v>
      </c>
      <c r="G294" t="n">
        <v>-10.85002080029852</v>
      </c>
    </row>
    <row r="295">
      <c r="A295" s="3" t="n">
        <v>45371.47381199074</v>
      </c>
      <c r="B295" t="n">
        <v>-0.7829040961</v>
      </c>
      <c r="C295" t="n">
        <v>0.1106904702468534</v>
      </c>
      <c r="D295" t="n">
        <v>-1.9369114415</v>
      </c>
      <c r="E295" t="n">
        <v>-0.5305249978766914</v>
      </c>
      <c r="F295" t="n">
        <v>-10.81460690695</v>
      </c>
      <c r="G295" t="n">
        <v>-10.87743797634409</v>
      </c>
    </row>
    <row r="296">
      <c r="A296" s="3" t="n">
        <v>45371.47381202546</v>
      </c>
      <c r="B296" t="n">
        <v>0.9073995178499999</v>
      </c>
      <c r="C296" t="n">
        <v>-0.3233017282555953</v>
      </c>
      <c r="D296" t="n">
        <v>-0.5123582359</v>
      </c>
      <c r="E296" t="n">
        <v>-0.6468250547981371</v>
      </c>
      <c r="F296" t="n">
        <v>-11.52329427585</v>
      </c>
      <c r="G296" t="n">
        <v>-10.71631153939805</v>
      </c>
    </row>
    <row r="297">
      <c r="A297" s="3" t="n">
        <v>45371.47381206018</v>
      </c>
      <c r="B297" t="n">
        <v>-2.63123206815</v>
      </c>
      <c r="C297" t="n">
        <v>-0.7518762441085104</v>
      </c>
      <c r="D297" t="n">
        <v>0.9217662600999998</v>
      </c>
      <c r="E297" t="n">
        <v>-0.8399511621772751</v>
      </c>
      <c r="F297" t="n">
        <v>-8.91121459515</v>
      </c>
      <c r="G297" t="n">
        <v>-10.79594437195422</v>
      </c>
    </row>
    <row r="298">
      <c r="A298" s="3" t="n">
        <v>45371.47381256944</v>
      </c>
      <c r="B298" t="n">
        <v>0.52911780075</v>
      </c>
      <c r="C298" t="n">
        <v>-0.7743495655726129</v>
      </c>
      <c r="D298" t="n">
        <v>-1.2330097178</v>
      </c>
      <c r="E298" t="n">
        <v>-0.7471800474433588</v>
      </c>
      <c r="F298" t="n">
        <v>-11.73876598965</v>
      </c>
      <c r="G298" t="n">
        <v>-10.55960433554747</v>
      </c>
    </row>
    <row r="299">
      <c r="A299" s="3" t="n">
        <v>45371.473813125</v>
      </c>
      <c r="B299" t="n">
        <v>-2.12605230005</v>
      </c>
      <c r="C299" t="n">
        <v>-1.093314262861891</v>
      </c>
      <c r="D299" t="n">
        <v>-0.6464347547</v>
      </c>
      <c r="E299" t="n">
        <v>-0.6789765111426593</v>
      </c>
      <c r="F299" t="n">
        <v>-10.5943397413</v>
      </c>
      <c r="G299" t="n">
        <v>-10.63669944024875</v>
      </c>
    </row>
    <row r="300">
      <c r="A300" s="3" t="n">
        <v>45371.47381424769</v>
      </c>
      <c r="B300" t="n">
        <v>-1.0271092944</v>
      </c>
      <c r="C300" t="n">
        <v>-1.105134453557928</v>
      </c>
      <c r="D300" t="n">
        <v>-1.3287814617</v>
      </c>
      <c r="E300" t="n">
        <v>-0.39836322177436</v>
      </c>
      <c r="F300" t="n">
        <v>-9.734826095399999</v>
      </c>
      <c r="G300" t="n">
        <v>-10.99151041500015</v>
      </c>
    </row>
    <row r="301">
      <c r="A301" s="3" t="n">
        <v>45371.47381429398</v>
      </c>
      <c r="B301" t="n">
        <v>-0.4357486861</v>
      </c>
      <c r="C301" t="n">
        <v>-1.771753991358163</v>
      </c>
      <c r="D301" t="n">
        <v>-0.7852969187</v>
      </c>
      <c r="E301" t="n">
        <v>-0.3165356655200475</v>
      </c>
      <c r="F301" t="n">
        <v>-12.34450314685</v>
      </c>
      <c r="G301" t="n">
        <v>-11.01344949120283</v>
      </c>
    </row>
    <row r="302">
      <c r="A302" s="3" t="n">
        <v>45371.47381482639</v>
      </c>
      <c r="B302" t="n">
        <v>-1.58974622485</v>
      </c>
      <c r="C302" t="n">
        <v>-1.398129541494526</v>
      </c>
      <c r="D302" t="n">
        <v>0.6679799647499999</v>
      </c>
      <c r="E302" t="n">
        <v>-0.264208866976108</v>
      </c>
      <c r="F302" t="n">
        <v>-10.44111083505</v>
      </c>
      <c r="G302" t="n">
        <v>-11.43711309276017</v>
      </c>
    </row>
    <row r="303">
      <c r="A303" s="3" t="n">
        <v>45371.47381538194</v>
      </c>
      <c r="B303" t="n">
        <v>-2.49715554935</v>
      </c>
      <c r="C303" t="n">
        <v>-1.933170078798724</v>
      </c>
      <c r="D303" t="n">
        <v>-0.208293246</v>
      </c>
      <c r="E303" t="n">
        <v>0.1665348844286719</v>
      </c>
      <c r="F303" t="n">
        <v>-12.47618684305</v>
      </c>
      <c r="G303" t="n">
        <v>-11.24782634600435</v>
      </c>
    </row>
    <row r="304">
      <c r="A304" s="3" t="n">
        <v>45371.47381596065</v>
      </c>
      <c r="B304" t="n">
        <v>-2.2792812063</v>
      </c>
      <c r="C304" t="n">
        <v>-1.807086688387767</v>
      </c>
      <c r="D304" t="n">
        <v>1.37188168845</v>
      </c>
      <c r="E304" t="n">
        <v>0.285106815266784</v>
      </c>
      <c r="F304" t="n">
        <v>-11.3389390625</v>
      </c>
      <c r="G304" t="n">
        <v>-11.33429007033896</v>
      </c>
    </row>
    <row r="305">
      <c r="A305" s="3" t="n">
        <v>45371.47381651621</v>
      </c>
      <c r="B305" t="n">
        <v>-3.2082259342</v>
      </c>
      <c r="C305" t="n">
        <v>-2.322013077902921</v>
      </c>
      <c r="D305" t="n">
        <v>0.0622526142</v>
      </c>
      <c r="E305" t="n">
        <v>0.4051789806803042</v>
      </c>
      <c r="F305" t="n">
        <v>-10.16099368445</v>
      </c>
      <c r="G305" t="n">
        <v>-11.34905570779292</v>
      </c>
    </row>
    <row r="306">
      <c r="A306" s="3" t="n">
        <v>45371.47381763889</v>
      </c>
      <c r="B306" t="n">
        <v>0.56263693045</v>
      </c>
      <c r="C306" t="n">
        <v>-2.495086551933923</v>
      </c>
      <c r="D306" t="n">
        <v>-0.42138194385</v>
      </c>
      <c r="E306" t="n">
        <v>0.3552737617659684</v>
      </c>
      <c r="F306" t="n">
        <v>-12.0212857695</v>
      </c>
      <c r="G306" t="n">
        <v>-10.84378479956809</v>
      </c>
    </row>
    <row r="307">
      <c r="A307" s="3" t="n">
        <v>45371.47381767361</v>
      </c>
      <c r="B307" t="n">
        <v>-4.06535656415</v>
      </c>
      <c r="C307" t="n">
        <v>-2.312758526296393</v>
      </c>
      <c r="D307" t="n">
        <v>0.5147510585</v>
      </c>
      <c r="E307" t="n">
        <v>0.06047340443438246</v>
      </c>
      <c r="F307" t="n">
        <v>-10.223236492</v>
      </c>
      <c r="G307" t="n">
        <v>-10.85192749651413</v>
      </c>
    </row>
    <row r="308">
      <c r="A308" s="3" t="n">
        <v>45371.47381876157</v>
      </c>
      <c r="B308" t="n">
        <v>-1.79325382565</v>
      </c>
      <c r="C308" t="n">
        <v>-1.947426890559562</v>
      </c>
      <c r="D308" t="n">
        <v>-0.0646454368</v>
      </c>
      <c r="E308" t="n">
        <v>-0.02189134593414926</v>
      </c>
      <c r="F308" t="n">
        <v>-10.81939255215</v>
      </c>
      <c r="G308" t="n">
        <v>-10.85595553799781</v>
      </c>
    </row>
    <row r="309">
      <c r="A309" s="3" t="n">
        <v>45371.47381879629</v>
      </c>
      <c r="B309" t="n">
        <v>-3.46201222955</v>
      </c>
      <c r="C309" t="n">
        <v>-2.213177481784156</v>
      </c>
      <c r="D309" t="n">
        <v>0.09336911464999999</v>
      </c>
      <c r="E309" t="n">
        <v>-0.03372342347867145</v>
      </c>
      <c r="F309" t="n">
        <v>-10.9654429906</v>
      </c>
      <c r="G309" t="n">
        <v>-10.77031724099385</v>
      </c>
    </row>
    <row r="310">
      <c r="A310" s="3" t="n">
        <v>45371.47381934028</v>
      </c>
      <c r="B310" t="n">
        <v>-0.9265519052999999</v>
      </c>
      <c r="C310" t="n">
        <v>-1.992480515124132</v>
      </c>
      <c r="D310" t="n">
        <v>0.02393803265</v>
      </c>
      <c r="E310" t="n">
        <v>0.1115354422995342</v>
      </c>
      <c r="F310" t="n">
        <v>-9.9694600033</v>
      </c>
      <c r="G310" t="n">
        <v>-10.9292329069963</v>
      </c>
    </row>
    <row r="311">
      <c r="A311" s="3" t="n">
        <v>45371.47382046296</v>
      </c>
      <c r="B311" t="n">
        <v>-1.1300595061</v>
      </c>
      <c r="C311" t="n">
        <v>-1.926893045581707</v>
      </c>
      <c r="D311" t="n">
        <v>-0.6057371572</v>
      </c>
      <c r="E311" t="n">
        <v>0.1618700964747092</v>
      </c>
      <c r="F311" t="n">
        <v>-11.93988076785</v>
      </c>
      <c r="G311" t="n">
        <v>-10.75882752754502</v>
      </c>
    </row>
    <row r="312">
      <c r="A312" s="3" t="n">
        <v>45371.47382048611</v>
      </c>
      <c r="B312" t="n">
        <v>-1.38145297885</v>
      </c>
      <c r="C312" t="n">
        <v>-1.106458259870632</v>
      </c>
      <c r="D312" t="n">
        <v>0.5506630108</v>
      </c>
      <c r="E312" t="n">
        <v>-0.02349881359848489</v>
      </c>
      <c r="F312" t="n">
        <v>-11.449067742</v>
      </c>
      <c r="G312" t="n">
        <v>-10.96585128098616</v>
      </c>
    </row>
    <row r="313">
      <c r="A313" s="3" t="n">
        <v>45371.47382103009</v>
      </c>
      <c r="B313" t="n">
        <v>-3.2082259342</v>
      </c>
      <c r="C313" t="n">
        <v>-1.245144841402917</v>
      </c>
      <c r="D313" t="n">
        <v>0.7829040961</v>
      </c>
      <c r="E313" t="n">
        <v>-0.01465184373904427</v>
      </c>
      <c r="F313" t="n">
        <v>-9.203315472049999</v>
      </c>
      <c r="G313" t="n">
        <v>-10.71624026402579</v>
      </c>
    </row>
    <row r="314">
      <c r="A314" s="3" t="n">
        <v>45371.47382159722</v>
      </c>
      <c r="B314" t="n">
        <v>1.1851336525</v>
      </c>
      <c r="C314" t="n">
        <v>-0.9015244887050142</v>
      </c>
      <c r="D314" t="n">
        <v>-0.6392562868999999</v>
      </c>
      <c r="E314" t="n">
        <v>-0.1190129786355481</v>
      </c>
      <c r="F314" t="n">
        <v>-11.93748794525</v>
      </c>
      <c r="G314" t="n">
        <v>-10.74358054130539</v>
      </c>
    </row>
    <row r="315">
      <c r="A315" s="3" t="n">
        <v>45371.47382327546</v>
      </c>
      <c r="B315" t="n">
        <v>-0.59137041495</v>
      </c>
      <c r="C315" t="n">
        <v>-0.5054659211179501</v>
      </c>
      <c r="D315" t="n">
        <v>-0.2753315054</v>
      </c>
      <c r="E315" t="n">
        <v>-0.218279844598602</v>
      </c>
      <c r="F315" t="n">
        <v>-10.1059293447</v>
      </c>
      <c r="G315" t="n">
        <v>-10.77946083344164</v>
      </c>
    </row>
    <row r="316">
      <c r="A316" s="3" t="n">
        <v>45371.47382331018</v>
      </c>
      <c r="B316" t="n">
        <v>-0.4716606384</v>
      </c>
      <c r="C316" t="n">
        <v>0.0593918155188814</v>
      </c>
      <c r="D316" t="n">
        <v>-0.7852969187</v>
      </c>
      <c r="E316" t="n">
        <v>-0.24958260282063</v>
      </c>
      <c r="F316" t="n">
        <v>-10.81699972955</v>
      </c>
      <c r="G316" t="n">
        <v>-10.5127514307308</v>
      </c>
    </row>
    <row r="317">
      <c r="A317" s="3" t="n">
        <v>45371.47382385417</v>
      </c>
      <c r="B317" t="n">
        <v>-1.31202189685</v>
      </c>
      <c r="C317" t="n">
        <v>0.3245777814404439</v>
      </c>
      <c r="D317" t="n">
        <v>-0.0742167272</v>
      </c>
      <c r="E317" t="n">
        <v>-0.4862894856590922</v>
      </c>
      <c r="F317" t="n">
        <v>-9.89044782425</v>
      </c>
      <c r="G317" t="n">
        <v>-10.56910137886308</v>
      </c>
    </row>
    <row r="318">
      <c r="A318" s="3" t="n">
        <v>45371.47382440972</v>
      </c>
      <c r="B318" t="n">
        <v>2.0398616532</v>
      </c>
      <c r="C318" t="n">
        <v>0.4555047882970876</v>
      </c>
      <c r="D318" t="n">
        <v>-0.6464347547</v>
      </c>
      <c r="E318" t="n">
        <v>-0.6494304462520998</v>
      </c>
      <c r="F318" t="n">
        <v>-11.6741303595</v>
      </c>
      <c r="G318" t="n">
        <v>-10.72962954158115</v>
      </c>
    </row>
    <row r="319">
      <c r="A319" s="3" t="n">
        <v>45371.47382497685</v>
      </c>
      <c r="B319" t="n">
        <v>2.0111281687</v>
      </c>
      <c r="C319" t="n">
        <v>0.1955253991678327</v>
      </c>
      <c r="D319" t="n">
        <v>-0.5075725906999999</v>
      </c>
      <c r="E319" t="n">
        <v>-0.6445966821750601</v>
      </c>
      <c r="F319" t="n">
        <v>-10.3429560752</v>
      </c>
      <c r="G319" t="n">
        <v>-10.47479567198977</v>
      </c>
    </row>
    <row r="320">
      <c r="A320" s="3" t="n">
        <v>45371.4738255324</v>
      </c>
      <c r="B320" t="n">
        <v>-0.48602738065</v>
      </c>
      <c r="C320" t="n">
        <v>0.4066906220583928</v>
      </c>
      <c r="D320" t="n">
        <v>-0.46447236395</v>
      </c>
      <c r="E320" t="n">
        <v>-0.8244805203115407</v>
      </c>
      <c r="F320" t="n">
        <v>-10.0819815054</v>
      </c>
      <c r="G320" t="n">
        <v>-10.44701910165213</v>
      </c>
    </row>
    <row r="321">
      <c r="A321" s="3" t="n">
        <v>45371.47382611111</v>
      </c>
      <c r="B321" t="n">
        <v>-0.9337401797499999</v>
      </c>
      <c r="C321" t="n">
        <v>0.5289517963390458</v>
      </c>
      <c r="D321" t="n">
        <v>-1.28328841235</v>
      </c>
      <c r="E321" t="n">
        <v>-0.7820215204593262</v>
      </c>
      <c r="F321" t="n">
        <v>-10.71165669525</v>
      </c>
      <c r="G321" t="n">
        <v>-10.67327394719583</v>
      </c>
    </row>
    <row r="322">
      <c r="A322" s="3" t="n">
        <v>45371.47382666667</v>
      </c>
      <c r="B322" t="n">
        <v>0.4692678157999999</v>
      </c>
      <c r="C322" t="n">
        <v>0.7087959049703981</v>
      </c>
      <c r="D322" t="n">
        <v>-1.2545647345</v>
      </c>
      <c r="E322" t="n">
        <v>-0.9285084119826366</v>
      </c>
      <c r="F322" t="n">
        <v>-10.6182875806</v>
      </c>
      <c r="G322" t="n">
        <v>-10.47795302468127</v>
      </c>
    </row>
    <row r="323">
      <c r="A323" s="3" t="n">
        <v>45371.47382723379</v>
      </c>
      <c r="B323" t="n">
        <v>1.16837408765</v>
      </c>
      <c r="C323" t="n">
        <v>0.5714391188937078</v>
      </c>
      <c r="D323" t="n">
        <v>-0.7733229990499999</v>
      </c>
      <c r="E323" t="n">
        <v>-0.9504521514874151</v>
      </c>
      <c r="F323" t="n">
        <v>-10.1466269422</v>
      </c>
      <c r="G323" t="n">
        <v>-10.38446158978849</v>
      </c>
    </row>
    <row r="324">
      <c r="A324" s="3" t="n">
        <v>45371.4738278125</v>
      </c>
      <c r="B324" t="n">
        <v>0.9193734375</v>
      </c>
      <c r="C324" t="n">
        <v>0.7824923082372981</v>
      </c>
      <c r="D324" t="n">
        <v>-0.8834614852</v>
      </c>
      <c r="E324" t="n">
        <v>-1.001065803712124</v>
      </c>
      <c r="F324" t="n">
        <v>-10.3214010585</v>
      </c>
      <c r="G324" t="n">
        <v>-10.40425634710247</v>
      </c>
    </row>
    <row r="325">
      <c r="A325" s="3" t="n">
        <v>45371.47382836806</v>
      </c>
      <c r="B325" t="n">
        <v>1.8028349227</v>
      </c>
      <c r="C325" t="n">
        <v>1.352211514451869</v>
      </c>
      <c r="D325" t="n">
        <v>-0.32321737735</v>
      </c>
      <c r="E325" t="n">
        <v>-1.062070824585667</v>
      </c>
      <c r="F325" t="n">
        <v>-11.9542475101</v>
      </c>
      <c r="G325" t="n">
        <v>-10.48099448060003</v>
      </c>
    </row>
    <row r="326">
      <c r="A326" s="3" t="n">
        <v>45371.47382949074</v>
      </c>
      <c r="B326" t="n">
        <v>1.65439166165</v>
      </c>
      <c r="C326" t="n">
        <v>1.43455089097075</v>
      </c>
      <c r="D326" t="n">
        <v>-1.503555578</v>
      </c>
      <c r="E326" t="n">
        <v>-0.8252857628590933</v>
      </c>
      <c r="F326" t="n">
        <v>-8.39167789145</v>
      </c>
      <c r="G326" t="n">
        <v>-10.5449571322512</v>
      </c>
    </row>
    <row r="327">
      <c r="A327" s="3" t="n">
        <v>45371.47382951389</v>
      </c>
      <c r="B327" t="n">
        <v>0.9888045194999999</v>
      </c>
      <c r="C327" t="n">
        <v>1.656050402778093</v>
      </c>
      <c r="D327" t="n">
        <v>-0.8978282274499999</v>
      </c>
      <c r="E327" t="n">
        <v>-0.575568084292892</v>
      </c>
      <c r="F327" t="n">
        <v>-11.5424466633</v>
      </c>
      <c r="G327" t="n">
        <v>-10.46078519230446</v>
      </c>
    </row>
    <row r="328">
      <c r="A328" s="3" t="n">
        <v>45371.47383005787</v>
      </c>
      <c r="B328" t="n">
        <v>1.1228810383</v>
      </c>
      <c r="C328" t="n">
        <v>1.686521653089282</v>
      </c>
      <c r="D328" t="n">
        <v>-0.76375170865</v>
      </c>
      <c r="E328" t="n">
        <v>-0.63908511628182</v>
      </c>
      <c r="F328" t="n">
        <v>-10.014943246</v>
      </c>
      <c r="G328" t="n">
        <v>-10.57835261586763</v>
      </c>
    </row>
    <row r="329">
      <c r="A329" s="3" t="n">
        <v>45371.473830625</v>
      </c>
      <c r="B329" t="n">
        <v>2.16674989755</v>
      </c>
      <c r="C329" t="n">
        <v>1.66983505520152</v>
      </c>
      <c r="D329" t="n">
        <v>-0.56502975305</v>
      </c>
      <c r="E329" t="n">
        <v>-0.5443097645967381</v>
      </c>
      <c r="F329" t="n">
        <v>-11.41795124155</v>
      </c>
      <c r="G329" t="n">
        <v>-10.61368597581763</v>
      </c>
    </row>
    <row r="330">
      <c r="A330" s="3" t="n">
        <v>45371.47383118056</v>
      </c>
      <c r="B330" t="n">
        <v>1.2234384274</v>
      </c>
      <c r="C330" t="n">
        <v>1.430024470505016</v>
      </c>
      <c r="D330" t="n">
        <v>0.6200940927999999</v>
      </c>
      <c r="E330" t="n">
        <v>-0.6030878301252931</v>
      </c>
      <c r="F330" t="n">
        <v>-10.558427789</v>
      </c>
      <c r="G330" t="n">
        <v>-10.60768163147672</v>
      </c>
    </row>
    <row r="331">
      <c r="A331" s="3" t="n">
        <v>45371.47383174769</v>
      </c>
      <c r="B331" t="n">
        <v>2.856284879</v>
      </c>
      <c r="C331" t="n">
        <v>1.305046739877743</v>
      </c>
      <c r="D331" t="n">
        <v>-0.39982692715</v>
      </c>
      <c r="E331" t="n">
        <v>-0.3074794642679495</v>
      </c>
      <c r="F331" t="n">
        <v>-9.82819521005</v>
      </c>
      <c r="G331" t="n">
        <v>-10.76102766890294</v>
      </c>
    </row>
    <row r="332">
      <c r="A332" s="3" t="n">
        <v>45371.47383231481</v>
      </c>
      <c r="B332" t="n">
        <v>-0.04549304934999999</v>
      </c>
      <c r="C332" t="n">
        <v>1.013183508510143</v>
      </c>
      <c r="D332" t="n">
        <v>-1.71425145325</v>
      </c>
      <c r="E332" t="n">
        <v>-0.4907117133259919</v>
      </c>
      <c r="F332" t="n">
        <v>-11.51850863065</v>
      </c>
      <c r="G332" t="n">
        <v>-10.54330081421145</v>
      </c>
    </row>
    <row r="333">
      <c r="A333" s="3" t="n">
        <v>45371.47383288194</v>
      </c>
      <c r="B333" t="n">
        <v>0.3016721673</v>
      </c>
      <c r="C333" t="n">
        <v>0.3851842042812365</v>
      </c>
      <c r="D333" t="n">
        <v>-0.138862164</v>
      </c>
      <c r="E333" t="n">
        <v>-0.6359828545611906</v>
      </c>
      <c r="F333" t="n">
        <v>-10.53209693375</v>
      </c>
      <c r="G333" t="n">
        <v>-10.67445753441506</v>
      </c>
    </row>
    <row r="334">
      <c r="A334" s="3" t="n">
        <v>45371.47383400463</v>
      </c>
      <c r="B334" t="n">
        <v>-0.12449542175</v>
      </c>
      <c r="C334" t="n">
        <v>0.04649723659440571</v>
      </c>
      <c r="D334" t="n">
        <v>-0.8978282274499999</v>
      </c>
      <c r="E334" t="n">
        <v>-0.7774637598603751</v>
      </c>
      <c r="F334" t="n">
        <v>-10.3477417204</v>
      </c>
      <c r="G334" t="n">
        <v>-10.73471992442952</v>
      </c>
    </row>
    <row r="335">
      <c r="A335" s="3" t="n">
        <v>45371.47383402778</v>
      </c>
      <c r="B335" t="n">
        <v>-0.0742167272</v>
      </c>
      <c r="C335" t="n">
        <v>-0.3172041178727282</v>
      </c>
      <c r="D335" t="n">
        <v>0.1747741163</v>
      </c>
      <c r="E335" t="n">
        <v>-0.8999576192001191</v>
      </c>
      <c r="F335" t="n">
        <v>-10.2519699765</v>
      </c>
      <c r="G335" t="n">
        <v>-10.68391231084059</v>
      </c>
    </row>
    <row r="336">
      <c r="A336" s="3" t="n">
        <v>45371.47383457176</v>
      </c>
      <c r="B336" t="n">
        <v>-1.21625015295</v>
      </c>
      <c r="C336" t="n">
        <v>-0.9098835491527999</v>
      </c>
      <c r="D336" t="n">
        <v>-1.9345186189</v>
      </c>
      <c r="E336" t="n">
        <v>-0.6905570446857827</v>
      </c>
      <c r="F336" t="n">
        <v>-11.59033253525</v>
      </c>
      <c r="G336" t="n">
        <v>-10.68316993143406</v>
      </c>
    </row>
    <row r="337">
      <c r="A337" s="3" t="n">
        <v>45371.47383569444</v>
      </c>
      <c r="B337" t="n">
        <v>-1.1659714584</v>
      </c>
      <c r="C337" t="n">
        <v>-0.9333730361470889</v>
      </c>
      <c r="D337" t="n">
        <v>-0.4333460568499999</v>
      </c>
      <c r="E337" t="n">
        <v>-0.5211648819118896</v>
      </c>
      <c r="F337" t="n">
        <v>-10.7571497446</v>
      </c>
      <c r="G337" t="n">
        <v>-10.71914364962754</v>
      </c>
    </row>
    <row r="338">
      <c r="A338" s="3" t="n">
        <v>45371.47383572916</v>
      </c>
      <c r="B338" t="n">
        <v>0.22744563345</v>
      </c>
      <c r="C338" t="n">
        <v>-1.249146434648722</v>
      </c>
      <c r="D338" t="n">
        <v>-0.3830673623</v>
      </c>
      <c r="E338" t="n">
        <v>-0.4754571149314698</v>
      </c>
      <c r="F338" t="n">
        <v>-10.94150495795</v>
      </c>
      <c r="G338" t="n">
        <v>-10.75377906869688</v>
      </c>
    </row>
    <row r="339">
      <c r="A339" s="3" t="n">
        <v>45371.47383626158</v>
      </c>
      <c r="B339" t="n">
        <v>-2.4875744523</v>
      </c>
      <c r="C339" t="n">
        <v>-1.243582703778092</v>
      </c>
      <c r="D339" t="n">
        <v>-0.25857194055</v>
      </c>
      <c r="E339" t="n">
        <v>-0.3484638777062946</v>
      </c>
      <c r="F339" t="n">
        <v>-9.564837624299999</v>
      </c>
      <c r="G339" t="n">
        <v>-11.03425819669257</v>
      </c>
    </row>
    <row r="340">
      <c r="A340" s="3" t="n">
        <v>45371.47383681713</v>
      </c>
      <c r="B340" t="n">
        <v>-2.09731881555</v>
      </c>
      <c r="C340" t="n">
        <v>-1.50567310576096</v>
      </c>
      <c r="D340" t="n">
        <v>0.1029502117</v>
      </c>
      <c r="E340" t="n">
        <v>-0.2037231413660845</v>
      </c>
      <c r="F340" t="n">
        <v>-11.76271382895</v>
      </c>
      <c r="G340" t="n">
        <v>-11.13628772625877</v>
      </c>
    </row>
    <row r="341">
      <c r="A341" s="3" t="n">
        <v>45371.47383796296</v>
      </c>
      <c r="B341" t="n">
        <v>-0.9241590827</v>
      </c>
      <c r="C341" t="n">
        <v>-1.894298804131124</v>
      </c>
      <c r="D341" t="n">
        <v>-0.1005573891</v>
      </c>
      <c r="E341" t="n">
        <v>0.0814432681583919</v>
      </c>
      <c r="F341" t="n">
        <v>-11.72680187665</v>
      </c>
      <c r="G341" t="n">
        <v>-11.14857042965749</v>
      </c>
    </row>
    <row r="342">
      <c r="A342" s="3" t="n">
        <v>45371.47383799768</v>
      </c>
      <c r="B342" t="n">
        <v>-1.8028349227</v>
      </c>
      <c r="C342" t="n">
        <v>-1.783702400002569</v>
      </c>
      <c r="D342" t="n">
        <v>0.25378629535</v>
      </c>
      <c r="E342" t="n">
        <v>0.1348956826758745</v>
      </c>
      <c r="F342" t="n">
        <v>-10.4842110618</v>
      </c>
      <c r="G342" t="n">
        <v>-11.37516034717252</v>
      </c>
    </row>
    <row r="343">
      <c r="A343" s="3" t="n">
        <v>45371.47383851852</v>
      </c>
      <c r="B343" t="n">
        <v>-1.4317316734</v>
      </c>
      <c r="C343" t="n">
        <v>-2.407309902324832</v>
      </c>
      <c r="D343" t="n">
        <v>-0.3375841196</v>
      </c>
      <c r="E343" t="n">
        <v>0.1356379935044292</v>
      </c>
      <c r="F343" t="n">
        <v>-12.61744182965</v>
      </c>
      <c r="G343" t="n">
        <v>-11.13031460775446</v>
      </c>
    </row>
    <row r="344">
      <c r="A344" s="3" t="n">
        <v>45371.47383907407</v>
      </c>
      <c r="B344" t="n">
        <v>-3.6415817977</v>
      </c>
      <c r="C344" t="n">
        <v>-1.898038063774597</v>
      </c>
      <c r="D344" t="n">
        <v>0.6392562868999999</v>
      </c>
      <c r="E344" t="n">
        <v>0.2877343116870638</v>
      </c>
      <c r="F344" t="n">
        <v>-10.57518735385</v>
      </c>
      <c r="G344" t="n">
        <v>-11.27994410770528</v>
      </c>
    </row>
    <row r="345">
      <c r="A345" s="3" t="n">
        <v>45371.47383965278</v>
      </c>
      <c r="B345" t="n">
        <v>-2.53785314685</v>
      </c>
      <c r="C345" t="n">
        <v>-2.114559774904318</v>
      </c>
      <c r="D345" t="n">
        <v>0.15562172885</v>
      </c>
      <c r="E345" t="n">
        <v>0.1936341787145692</v>
      </c>
      <c r="F345" t="n">
        <v>-10.97741691025</v>
      </c>
      <c r="G345" t="n">
        <v>-11.01467856847684</v>
      </c>
    </row>
    <row r="346">
      <c r="A346" s="3" t="n">
        <v>45371.47384020833</v>
      </c>
      <c r="B346" t="n">
        <v>-0.2059004234</v>
      </c>
      <c r="C346" t="n">
        <v>-2.137647806450356</v>
      </c>
      <c r="D346" t="n">
        <v>0.6488275773</v>
      </c>
      <c r="E346" t="n">
        <v>0.3634772187952225</v>
      </c>
      <c r="F346" t="n">
        <v>-10.70447822745</v>
      </c>
      <c r="G346" t="n">
        <v>-10.89656462419525</v>
      </c>
    </row>
    <row r="347">
      <c r="A347" s="3" t="n">
        <v>45371.47384077546</v>
      </c>
      <c r="B347" t="n">
        <v>-4.6686910921</v>
      </c>
      <c r="C347" t="n">
        <v>-2.254746019528911</v>
      </c>
      <c r="D347" t="n">
        <v>-0.2059004234</v>
      </c>
      <c r="E347" t="n">
        <v>0.409363517096155</v>
      </c>
      <c r="F347" t="n">
        <v>-9.744397385799999</v>
      </c>
      <c r="G347" t="n">
        <v>-10.89913266351378</v>
      </c>
    </row>
    <row r="348">
      <c r="A348" s="3" t="n">
        <v>45371.47384134259</v>
      </c>
      <c r="B348" t="n">
        <v>0.97683059985</v>
      </c>
      <c r="C348" t="n">
        <v>-2.452209843654086</v>
      </c>
      <c r="D348" t="n">
        <v>0.9241590827</v>
      </c>
      <c r="E348" t="n">
        <v>0.454128154086598</v>
      </c>
      <c r="F348" t="n">
        <v>-12.5575918447</v>
      </c>
      <c r="G348" t="n">
        <v>-10.43899403878744</v>
      </c>
    </row>
    <row r="349">
      <c r="A349" s="3" t="n">
        <v>45371.47384190972</v>
      </c>
      <c r="B349" t="n">
        <v>-4.1252065491</v>
      </c>
      <c r="C349" t="n">
        <v>-2.363652319536836</v>
      </c>
      <c r="D349" t="n">
        <v>-0.4022295564</v>
      </c>
      <c r="E349" t="n">
        <v>0.2301329527212128</v>
      </c>
      <c r="F349" t="n">
        <v>-10.1490197648</v>
      </c>
      <c r="G349" t="n">
        <v>-10.55006456815527</v>
      </c>
    </row>
    <row r="350">
      <c r="A350" s="3" t="n">
        <v>45371.47384246528</v>
      </c>
      <c r="B350" t="n">
        <v>-1.92015187665</v>
      </c>
      <c r="C350" t="n">
        <v>-2.265005489878211</v>
      </c>
      <c r="D350" t="n">
        <v>1.2521719119</v>
      </c>
      <c r="E350" t="n">
        <v>0.1423453534959211</v>
      </c>
      <c r="F350" t="n">
        <v>-10.26155107355</v>
      </c>
      <c r="G350" t="n">
        <v>-10.8391311212456</v>
      </c>
    </row>
    <row r="351">
      <c r="A351" s="3" t="n">
        <v>45371.47384304398</v>
      </c>
      <c r="B351" t="n">
        <v>-3.75650592905</v>
      </c>
      <c r="C351" t="n">
        <v>-2.566731262293014</v>
      </c>
      <c r="D351" t="n">
        <v>-0.2753315054</v>
      </c>
      <c r="E351" t="n">
        <v>0.09544359830384647</v>
      </c>
      <c r="F351" t="n">
        <v>-10.5871612735</v>
      </c>
      <c r="G351" t="n">
        <v>-10.52783444703931</v>
      </c>
    </row>
    <row r="352">
      <c r="A352" s="3" t="n">
        <v>45371.47384359954</v>
      </c>
      <c r="B352" t="n">
        <v>-1.9369114415</v>
      </c>
      <c r="C352" t="n">
        <v>-1.636726318945459</v>
      </c>
      <c r="D352" t="n">
        <v>-0.28491260245</v>
      </c>
      <c r="E352" t="n">
        <v>0.07225423137447579</v>
      </c>
      <c r="F352" t="n">
        <v>-9.763549773249999</v>
      </c>
      <c r="G352" t="n">
        <v>-10.87377641554292</v>
      </c>
    </row>
    <row r="353">
      <c r="A353" s="3" t="n">
        <v>45371.47384416666</v>
      </c>
      <c r="B353" t="n">
        <v>-0.612915625</v>
      </c>
      <c r="C353" t="n">
        <v>-1.794341015099889</v>
      </c>
      <c r="D353" t="n">
        <v>-0.6224967220500001</v>
      </c>
      <c r="E353" t="n">
        <v>-0.2403198675761079</v>
      </c>
      <c r="F353" t="n">
        <v>-12.07395728665</v>
      </c>
      <c r="G353" t="n">
        <v>-10.58262056595679</v>
      </c>
    </row>
    <row r="354">
      <c r="A354" s="3" t="n">
        <v>45371.47384584491</v>
      </c>
      <c r="B354" t="n">
        <v>-0.14605043845</v>
      </c>
      <c r="C354" t="n">
        <v>-0.6518830688437081</v>
      </c>
      <c r="D354" t="n">
        <v>0.1077358569</v>
      </c>
      <c r="E354" t="n">
        <v>-0.319473865872262</v>
      </c>
      <c r="F354" t="n">
        <v>-11.7866518616</v>
      </c>
      <c r="G354" t="n">
        <v>-11.09785498486297</v>
      </c>
    </row>
    <row r="355">
      <c r="A355" s="3" t="n">
        <v>45371.47384587963</v>
      </c>
      <c r="B355" t="n">
        <v>-1.99197578125</v>
      </c>
      <c r="C355" t="n">
        <v>-0.03507189500198127</v>
      </c>
      <c r="D355" t="n">
        <v>0.0646454368</v>
      </c>
      <c r="E355" t="n">
        <v>-0.5607634945508175</v>
      </c>
      <c r="F355" t="n">
        <v>-8.681376139099999</v>
      </c>
      <c r="G355" t="n">
        <v>-11.24944323171017</v>
      </c>
    </row>
    <row r="356">
      <c r="A356" s="3" t="n">
        <v>45371.47384697917</v>
      </c>
      <c r="B356" t="n">
        <v>2.77487987735</v>
      </c>
      <c r="C356" t="n">
        <v>0.447395763135316</v>
      </c>
      <c r="D356" t="n">
        <v>-0.948106922</v>
      </c>
      <c r="E356" t="n">
        <v>-0.5925617743393956</v>
      </c>
      <c r="F356" t="n">
        <v>-13.692436996</v>
      </c>
      <c r="G356" t="n">
        <v>-11.2175264263266</v>
      </c>
    </row>
    <row r="357">
      <c r="A357" s="3" t="n">
        <v>45371.47384701389</v>
      </c>
      <c r="B357" t="n">
        <v>-1.30962907425</v>
      </c>
      <c r="C357" t="n">
        <v>0.8614752730712147</v>
      </c>
      <c r="D357" t="n">
        <v>-1.2665288475</v>
      </c>
      <c r="E357" t="n">
        <v>-0.6937092311700486</v>
      </c>
      <c r="F357" t="n">
        <v>-9.526532849399999</v>
      </c>
      <c r="G357" t="n">
        <v>-11.29240081627835</v>
      </c>
    </row>
    <row r="358">
      <c r="A358" s="3" t="n">
        <v>45371.47384754629</v>
      </c>
      <c r="B358" t="n">
        <v>2.6982605209</v>
      </c>
      <c r="C358" t="n">
        <v>1.136741332226577</v>
      </c>
      <c r="D358" t="n">
        <v>-0.46207954135</v>
      </c>
      <c r="E358" t="n">
        <v>-0.7846994674076946</v>
      </c>
      <c r="F358" t="n">
        <v>-12.593503797</v>
      </c>
      <c r="G358" t="n">
        <v>-11.12366247588978</v>
      </c>
    </row>
    <row r="359">
      <c r="A359" s="3" t="n">
        <v>45371.47384811343</v>
      </c>
      <c r="B359" t="n">
        <v>1.0630212467</v>
      </c>
      <c r="C359" t="n">
        <v>1.162196766804316</v>
      </c>
      <c r="D359" t="n">
        <v>-0.87627321075</v>
      </c>
      <c r="E359" t="n">
        <v>-0.9326768097157367</v>
      </c>
      <c r="F359" t="n">
        <v>-10.4243512702</v>
      </c>
      <c r="G359" t="n">
        <v>-11.10169052797917</v>
      </c>
    </row>
    <row r="360">
      <c r="A360" s="3" t="n">
        <v>45371.47384923611</v>
      </c>
      <c r="B360" t="n">
        <v>0.11970977655</v>
      </c>
      <c r="C360" t="n">
        <v>1.273836881948488</v>
      </c>
      <c r="D360" t="n">
        <v>-1.1923121203</v>
      </c>
      <c r="E360" t="n">
        <v>-1.026613772833453</v>
      </c>
      <c r="F360" t="n">
        <v>-10.57518735385</v>
      </c>
      <c r="G360" t="n">
        <v>-11.0965454884871</v>
      </c>
    </row>
    <row r="361">
      <c r="A361" s="3" t="n">
        <v>45371.47384930556</v>
      </c>
      <c r="B361" t="n">
        <v>2.56897945395</v>
      </c>
      <c r="C361" t="n">
        <v>0.5539697491738941</v>
      </c>
      <c r="D361" t="n">
        <v>-0.6919278040499999</v>
      </c>
      <c r="E361" t="n">
        <v>-1.077199102355714</v>
      </c>
      <c r="F361" t="n">
        <v>-11.38443211185</v>
      </c>
      <c r="G361" t="n">
        <v>-10.35095555848115</v>
      </c>
    </row>
    <row r="362">
      <c r="A362" s="3" t="n">
        <v>45371.47385092593</v>
      </c>
      <c r="B362" t="n">
        <v>-0.11970977655</v>
      </c>
      <c r="C362" t="n">
        <v>0.6148460034752932</v>
      </c>
      <c r="D362" t="n">
        <v>-1.07978081155</v>
      </c>
      <c r="E362" t="n">
        <v>-1.128806769425644</v>
      </c>
      <c r="F362" t="n">
        <v>-10.36928693045</v>
      </c>
      <c r="G362" t="n">
        <v>-10.45067931375318</v>
      </c>
    </row>
    <row r="363">
      <c r="A363" s="3" t="n">
        <v>45371.47385096065</v>
      </c>
      <c r="B363" t="n">
        <v>-0.6512203999</v>
      </c>
      <c r="C363" t="n">
        <v>-0.02665975520384629</v>
      </c>
      <c r="D363" t="n">
        <v>-1.28089558975</v>
      </c>
      <c r="E363" t="n">
        <v>-1.217191134163523</v>
      </c>
      <c r="F363" t="n">
        <v>-9.631875883699999</v>
      </c>
      <c r="G363" t="n">
        <v>-10.12750712928674</v>
      </c>
    </row>
    <row r="364">
      <c r="A364" s="3" t="n">
        <v>45371.47385099537</v>
      </c>
      <c r="B364" t="n">
        <v>0.49799149365</v>
      </c>
      <c r="C364" t="n">
        <v>-0.01227230240629384</v>
      </c>
      <c r="D364" t="n">
        <v>-1.55622709515</v>
      </c>
      <c r="E364" t="n">
        <v>-1.037631875568651</v>
      </c>
      <c r="F364" t="n">
        <v>-9.81623109705</v>
      </c>
      <c r="G364" t="n">
        <v>-9.884259165179632</v>
      </c>
    </row>
    <row r="365">
      <c r="A365" s="3" t="n">
        <v>45371.47385149306</v>
      </c>
      <c r="B365" t="n">
        <v>-1.0534499563</v>
      </c>
      <c r="C365" t="n">
        <v>0.2005259448728444</v>
      </c>
      <c r="D365" t="n">
        <v>-1.13246213535</v>
      </c>
      <c r="E365" t="n">
        <v>-0.8172913772072283</v>
      </c>
      <c r="F365" t="n">
        <v>-9.421180008449999</v>
      </c>
      <c r="G365" t="n">
        <v>-9.74709702624688</v>
      </c>
    </row>
    <row r="366">
      <c r="A366" s="3" t="n">
        <v>45371.47385206018</v>
      </c>
      <c r="B366" t="n">
        <v>1.07978081155</v>
      </c>
      <c r="C366" t="n">
        <v>0.07049602932762247</v>
      </c>
      <c r="D366" t="n">
        <v>-0.4285604116499999</v>
      </c>
      <c r="E366" t="n">
        <v>-0.9620318620948745</v>
      </c>
      <c r="F366" t="n">
        <v>-10.54166822415</v>
      </c>
      <c r="G366" t="n">
        <v>-9.592410906669258</v>
      </c>
    </row>
    <row r="367">
      <c r="A367" s="3" t="n">
        <v>45371.47385318287</v>
      </c>
      <c r="B367" t="n">
        <v>0.3016721673</v>
      </c>
      <c r="C367" t="n">
        <v>0.836925410614105</v>
      </c>
      <c r="D367" t="n">
        <v>-0.50038431625</v>
      </c>
      <c r="E367" t="n">
        <v>-0.7364812666052467</v>
      </c>
      <c r="F367" t="n">
        <v>-9.7324332728</v>
      </c>
      <c r="G367" t="n">
        <v>-9.667737225456669</v>
      </c>
    </row>
    <row r="368">
      <c r="A368" s="3" t="n">
        <v>45371.47385321759</v>
      </c>
      <c r="B368" t="n">
        <v>1.6041129671</v>
      </c>
      <c r="C368" t="n">
        <v>1.268585775193011</v>
      </c>
      <c r="D368" t="n">
        <v>-0.1723812937</v>
      </c>
      <c r="E368" t="n">
        <v>-0.6722173290636382</v>
      </c>
      <c r="F368" t="n">
        <v>-8.358158761749999</v>
      </c>
      <c r="G368" t="n">
        <v>-9.84461778274548</v>
      </c>
    </row>
    <row r="369">
      <c r="A369" s="3" t="n">
        <v>45371.47385376158</v>
      </c>
      <c r="B369" t="n">
        <v>2.116471203</v>
      </c>
      <c r="C369" t="n">
        <v>1.769443485183921</v>
      </c>
      <c r="D369" t="n">
        <v>-0.9265519052999999</v>
      </c>
      <c r="E369" t="n">
        <v>-0.5279738058799548</v>
      </c>
      <c r="F369" t="n">
        <v>-11.1354314617</v>
      </c>
      <c r="G369" t="n">
        <v>-9.815407818495832</v>
      </c>
    </row>
    <row r="370">
      <c r="A370" s="3" t="n">
        <v>45371.47385431713</v>
      </c>
      <c r="B370" t="n">
        <v>0.8834614852</v>
      </c>
      <c r="C370" t="n">
        <v>2.221105506818422</v>
      </c>
      <c r="D370" t="n">
        <v>-1.84832797205</v>
      </c>
      <c r="E370" t="n">
        <v>-0.6927489795463889</v>
      </c>
      <c r="F370" t="n">
        <v>-9.6989141431</v>
      </c>
      <c r="G370" t="n">
        <v>-10.19576797391273</v>
      </c>
    </row>
    <row r="371">
      <c r="A371" s="3" t="n">
        <v>45371.47385489583</v>
      </c>
      <c r="B371" t="n">
        <v>3.51708637595</v>
      </c>
      <c r="C371" t="n">
        <v>2.09969296208229</v>
      </c>
      <c r="D371" t="n">
        <v>0.5434845429999999</v>
      </c>
      <c r="E371" t="n">
        <v>-0.7976537091678344</v>
      </c>
      <c r="F371" t="n">
        <v>-10.29267738065</v>
      </c>
      <c r="G371" t="n">
        <v>-10.46291248099677</v>
      </c>
    </row>
    <row r="372">
      <c r="A372" s="3" t="n">
        <v>45371.47385545139</v>
      </c>
      <c r="B372" t="n">
        <v>1.5969344993</v>
      </c>
      <c r="C372" t="n">
        <v>2.013813773521917</v>
      </c>
      <c r="D372" t="n">
        <v>-1.07499516635</v>
      </c>
      <c r="E372" t="n">
        <v>-0.6479295716156195</v>
      </c>
      <c r="F372" t="n">
        <v>-10.81699972955</v>
      </c>
      <c r="G372" t="n">
        <v>-10.79569488529199</v>
      </c>
    </row>
    <row r="373">
      <c r="A373" s="3" t="n">
        <v>45371.47385657408</v>
      </c>
      <c r="B373" t="n">
        <v>2.43968858035</v>
      </c>
      <c r="C373" t="n">
        <v>1.553809904510611</v>
      </c>
      <c r="D373" t="n">
        <v>-0.2059004234</v>
      </c>
      <c r="E373" t="n">
        <v>-0.4027934959233112</v>
      </c>
      <c r="F373" t="n">
        <v>-10.4554775773</v>
      </c>
      <c r="G373" t="n">
        <v>-10.73303196908534</v>
      </c>
    </row>
    <row r="374">
      <c r="A374" s="3" t="n">
        <v>45371.47385659722</v>
      </c>
      <c r="B374" t="n">
        <v>0.39025563675</v>
      </c>
      <c r="C374" t="n">
        <v>0.7555464914527994</v>
      </c>
      <c r="D374" t="n">
        <v>-1.24737646005</v>
      </c>
      <c r="E374" t="n">
        <v>-0.3848002133565279</v>
      </c>
      <c r="F374" t="n">
        <v>-12.3349220498</v>
      </c>
      <c r="G374" t="n">
        <v>-10.60938675417322</v>
      </c>
    </row>
    <row r="375">
      <c r="A375" s="3" t="n">
        <v>45371.4738571412</v>
      </c>
      <c r="B375" t="n">
        <v>-0.2322410853</v>
      </c>
      <c r="C375" t="n">
        <v>0.03631457357377633</v>
      </c>
      <c r="D375" t="n">
        <v>0.25139347275</v>
      </c>
      <c r="E375" t="n">
        <v>-0.2411813669200472</v>
      </c>
      <c r="F375" t="n">
        <v>-10.20169128195</v>
      </c>
      <c r="G375" t="n">
        <v>-10.71527843510877</v>
      </c>
    </row>
    <row r="376">
      <c r="A376" s="3" t="n">
        <v>45371.47385770833</v>
      </c>
      <c r="B376" t="n">
        <v>-0.4309532342499999</v>
      </c>
      <c r="C376" t="n">
        <v>-0.5642454953618897</v>
      </c>
      <c r="D376" t="n">
        <v>0.48842020325</v>
      </c>
      <c r="E376" t="n">
        <v>-0.3209555615358984</v>
      </c>
      <c r="F376" t="n">
        <v>-9.74919283765</v>
      </c>
      <c r="G376" t="n">
        <v>-10.67223380223476</v>
      </c>
    </row>
    <row r="377">
      <c r="A377" s="3" t="n">
        <v>45371.47385827547</v>
      </c>
      <c r="B377" t="n">
        <v>-1.41497210855</v>
      </c>
      <c r="C377" t="n">
        <v>-0.8468608043269255</v>
      </c>
      <c r="D377" t="n">
        <v>-0.32800302255</v>
      </c>
      <c r="E377" t="n">
        <v>-0.05998869532808863</v>
      </c>
      <c r="F377" t="n">
        <v>-9.610320866999999</v>
      </c>
      <c r="G377" t="n">
        <v>-10.56121957538196</v>
      </c>
    </row>
    <row r="378">
      <c r="A378" s="3" t="n">
        <v>45371.47385883102</v>
      </c>
      <c r="B378" t="n">
        <v>-2.42772446735</v>
      </c>
      <c r="C378" t="n">
        <v>-1.409536824220983</v>
      </c>
      <c r="D378" t="n">
        <v>-1.40779364075</v>
      </c>
      <c r="E378" t="n">
        <v>-0.1196718757907928</v>
      </c>
      <c r="F378" t="n">
        <v>-11.8465116532</v>
      </c>
      <c r="G378" t="n">
        <v>-10.37774760059304</v>
      </c>
    </row>
    <row r="379">
      <c r="A379" s="3" t="n">
        <v>45371.47385939815</v>
      </c>
      <c r="B379" t="n">
        <v>-0.5865749630999999</v>
      </c>
      <c r="C379" t="n">
        <v>-1.718874454359679</v>
      </c>
      <c r="D379" t="n">
        <v>0.8595136459</v>
      </c>
      <c r="E379" t="n">
        <v>-0.208191293414919</v>
      </c>
      <c r="F379" t="n">
        <v>-10.26155107355</v>
      </c>
      <c r="G379" t="n">
        <v>-10.22098119109327</v>
      </c>
    </row>
    <row r="380">
      <c r="A380" s="3" t="n">
        <v>45371.4738599537</v>
      </c>
      <c r="B380" t="n">
        <v>-0.3040649899</v>
      </c>
      <c r="C380" t="n">
        <v>-2.036990682119703</v>
      </c>
      <c r="D380" t="n">
        <v>-0.1340765188</v>
      </c>
      <c r="E380" t="n">
        <v>-0.3908497734403275</v>
      </c>
      <c r="F380" t="n">
        <v>-10.6589851781</v>
      </c>
      <c r="G380" t="n">
        <v>-10.24314261994059</v>
      </c>
    </row>
    <row r="381">
      <c r="A381" s="3" t="n">
        <v>45371.47386053241</v>
      </c>
      <c r="B381" t="n">
        <v>-3.01908507565</v>
      </c>
      <c r="C381" t="n">
        <v>-2.037671455648024</v>
      </c>
      <c r="D381" t="n">
        <v>-0.28251977985</v>
      </c>
      <c r="E381" t="n">
        <v>-0.3147207952089753</v>
      </c>
      <c r="F381" t="n">
        <v>-9.897626292049999</v>
      </c>
      <c r="G381" t="n">
        <v>-10.55089593891017</v>
      </c>
    </row>
    <row r="382">
      <c r="A382" s="3" t="n">
        <v>45371.47386108796</v>
      </c>
      <c r="B382" t="n">
        <v>-3.28245246805</v>
      </c>
      <c r="C382" t="n">
        <v>-1.867526215303968</v>
      </c>
      <c r="D382" t="n">
        <v>-0.8475495329</v>
      </c>
      <c r="E382" t="n">
        <v>-0.1658163244377627</v>
      </c>
      <c r="F382" t="n">
        <v>-9.89044782425</v>
      </c>
      <c r="G382" t="n">
        <v>-10.47448844267509</v>
      </c>
    </row>
    <row r="383">
      <c r="A383" s="3" t="n">
        <v>45371.47386165509</v>
      </c>
      <c r="B383" t="n">
        <v>-2.4205361929</v>
      </c>
      <c r="C383" t="n">
        <v>-2.087061676851754</v>
      </c>
      <c r="D383" t="n">
        <v>-0.49081302585</v>
      </c>
      <c r="E383" t="n">
        <v>-0.06044238433170179</v>
      </c>
      <c r="F383" t="n">
        <v>-10.76912366425</v>
      </c>
      <c r="G383" t="n">
        <v>-10.51820283088325</v>
      </c>
    </row>
    <row r="384">
      <c r="A384" s="3" t="n">
        <v>45371.47386222222</v>
      </c>
      <c r="B384" t="n">
        <v>-1.4317316734</v>
      </c>
      <c r="C384" t="n">
        <v>-2.165713844407931</v>
      </c>
      <c r="D384" t="n">
        <v>0.5865749630999999</v>
      </c>
      <c r="E384" t="n">
        <v>-0.1459471371648023</v>
      </c>
      <c r="F384" t="n">
        <v>-10.3836536727</v>
      </c>
      <c r="G384" t="n">
        <v>-10.9396440489604</v>
      </c>
    </row>
    <row r="385">
      <c r="A385" s="3" t="n">
        <v>45371.47386278935</v>
      </c>
      <c r="B385" t="n">
        <v>-0.7565634341999999</v>
      </c>
      <c r="C385" t="n">
        <v>-2.325025616776813</v>
      </c>
      <c r="D385" t="n">
        <v>0.3663176041</v>
      </c>
      <c r="E385" t="n">
        <v>0.2545369955504669</v>
      </c>
      <c r="F385" t="n">
        <v>-12.7275803158</v>
      </c>
      <c r="G385" t="n">
        <v>-10.95589707404968</v>
      </c>
    </row>
    <row r="386">
      <c r="A386" s="3" t="n">
        <v>45371.47386334491</v>
      </c>
      <c r="B386" t="n">
        <v>-2.1428118649</v>
      </c>
      <c r="C386" t="n">
        <v>-1.644419395847557</v>
      </c>
      <c r="D386" t="n">
        <v>-0.01436674225</v>
      </c>
      <c r="E386" t="n">
        <v>0.2896914355714461</v>
      </c>
      <c r="F386" t="n">
        <v>-10.00057650375</v>
      </c>
      <c r="G386" t="n">
        <v>-11.25696394930924</v>
      </c>
    </row>
    <row r="387">
      <c r="A387" s="3" t="n">
        <v>45371.47386391204</v>
      </c>
      <c r="B387" t="n">
        <v>-3.24893333835</v>
      </c>
      <c r="C387" t="n">
        <v>-1.721971961340914</v>
      </c>
      <c r="D387" t="n">
        <v>0.4141936694</v>
      </c>
      <c r="E387" t="n">
        <v>0.2774411924128212</v>
      </c>
      <c r="F387" t="n">
        <v>-12.13381707825</v>
      </c>
      <c r="G387" t="n">
        <v>-11.40039224042078</v>
      </c>
    </row>
    <row r="388">
      <c r="A388" s="3" t="n">
        <v>45371.47386503472</v>
      </c>
      <c r="B388" t="n">
        <v>-0.87148756555</v>
      </c>
      <c r="C388" t="n">
        <v>-1.76062559238462</v>
      </c>
      <c r="D388" t="n">
        <v>0.60333452795</v>
      </c>
      <c r="E388" t="n">
        <v>0.4419388996044301</v>
      </c>
      <c r="F388" t="n">
        <v>-10.9558717002</v>
      </c>
      <c r="G388" t="n">
        <v>-11.27938755174362</v>
      </c>
    </row>
    <row r="389">
      <c r="A389" s="3" t="n">
        <v>45371.47386506944</v>
      </c>
      <c r="B389" t="n">
        <v>-2.91134921875</v>
      </c>
      <c r="C389" t="n">
        <v>-1.974033360679143</v>
      </c>
      <c r="D389" t="n">
        <v>0.6655871421499999</v>
      </c>
      <c r="E389" t="n">
        <v>0.3253707713903272</v>
      </c>
      <c r="F389" t="n">
        <v>-10.32619651035</v>
      </c>
      <c r="G389" t="n">
        <v>-11.20333149475586</v>
      </c>
    </row>
    <row r="390">
      <c r="A390" s="3" t="n">
        <v>45371.47386560185</v>
      </c>
      <c r="B390" t="n">
        <v>0.3734960719</v>
      </c>
      <c r="C390" t="n">
        <v>-2.056380006463059</v>
      </c>
      <c r="D390" t="n">
        <v>-1.00795690695</v>
      </c>
      <c r="E390" t="n">
        <v>0.360886914495106</v>
      </c>
      <c r="F390" t="n">
        <v>-12.24394575775</v>
      </c>
      <c r="G390" t="n">
        <v>-10.93187741075364</v>
      </c>
    </row>
    <row r="391">
      <c r="A391" s="3" t="n">
        <v>45371.47386672454</v>
      </c>
      <c r="B391" t="n">
        <v>-3.68707484705</v>
      </c>
      <c r="C391" t="n">
        <v>-1.905092336867255</v>
      </c>
      <c r="D391" t="n">
        <v>0.6464347547</v>
      </c>
      <c r="E391" t="n">
        <v>0.2488014768599074</v>
      </c>
      <c r="F391" t="n">
        <v>-10.90798582825</v>
      </c>
      <c r="G391" t="n">
        <v>-11.03874616777532</v>
      </c>
    </row>
    <row r="392">
      <c r="A392" s="3" t="n">
        <v>45371.47386677083</v>
      </c>
      <c r="B392" t="n">
        <v>-1.11329994125</v>
      </c>
      <c r="C392" t="n">
        <v>-1.59035284273124</v>
      </c>
      <c r="D392" t="n">
        <v>1.44131277045</v>
      </c>
      <c r="E392" t="n">
        <v>-0.03005187315291391</v>
      </c>
      <c r="F392" t="n">
        <v>-10.4123871572</v>
      </c>
      <c r="G392" t="n">
        <v>-11.10438100183709</v>
      </c>
    </row>
    <row r="393">
      <c r="A393" s="3" t="n">
        <v>45371.4738678588</v>
      </c>
      <c r="B393" t="n">
        <v>-2.5857390188</v>
      </c>
      <c r="C393" t="n">
        <v>-2.17415325537961</v>
      </c>
      <c r="D393" t="n">
        <v>-0.9792332290999999</v>
      </c>
      <c r="E393" t="n">
        <v>-0.01335914896631701</v>
      </c>
      <c r="F393" t="n">
        <v>-11.03248125</v>
      </c>
      <c r="G393" t="n">
        <v>-10.91838586058266</v>
      </c>
    </row>
    <row r="394">
      <c r="A394" s="3" t="n">
        <v>45371.47386842593</v>
      </c>
      <c r="B394" t="n">
        <v>-1.51313667505</v>
      </c>
      <c r="C394" t="n">
        <v>-1.682877991138816</v>
      </c>
      <c r="D394" t="n">
        <v>-0.138862164</v>
      </c>
      <c r="E394" t="n">
        <v>-0.2544939743026813</v>
      </c>
      <c r="F394" t="n">
        <v>-10.824188004</v>
      </c>
      <c r="G394" t="n">
        <v>-10.97244800184945</v>
      </c>
    </row>
    <row r="395">
      <c r="A395" s="3" t="n">
        <v>45371.47386899305</v>
      </c>
      <c r="B395" t="n">
        <v>-1.0606284241</v>
      </c>
      <c r="C395" t="n">
        <v>-1.406450083981356</v>
      </c>
      <c r="D395" t="n">
        <v>-0.9073995178499999</v>
      </c>
      <c r="E395" t="n">
        <v>-0.3532537518812364</v>
      </c>
      <c r="F395" t="n">
        <v>-11.29344601315</v>
      </c>
      <c r="G395" t="n">
        <v>-10.68035057670737</v>
      </c>
    </row>
    <row r="396">
      <c r="A396" s="3" t="n">
        <v>45371.47387011574</v>
      </c>
      <c r="B396" t="n">
        <v>-0.52433215555</v>
      </c>
      <c r="C396" t="n">
        <v>-0.4203845915434744</v>
      </c>
      <c r="D396" t="n">
        <v>-0.49799149365</v>
      </c>
      <c r="E396" t="n">
        <v>-0.5545400435892789</v>
      </c>
      <c r="F396" t="n">
        <v>-11.70046121475</v>
      </c>
      <c r="G396" t="n">
        <v>-10.88804273678255</v>
      </c>
    </row>
    <row r="397">
      <c r="A397" s="3" t="n">
        <v>45371.47387013889</v>
      </c>
      <c r="B397" t="n">
        <v>-2.57615792175</v>
      </c>
      <c r="C397" t="n">
        <v>0.04050128162540789</v>
      </c>
      <c r="D397" t="n">
        <v>0.26335758575</v>
      </c>
      <c r="E397" t="n">
        <v>-0.7212634945817037</v>
      </c>
      <c r="F397" t="n">
        <v>-8.777147883</v>
      </c>
      <c r="G397" t="n">
        <v>-11.15146128834968</v>
      </c>
    </row>
    <row r="398">
      <c r="A398" s="3" t="n">
        <v>45371.47387068287</v>
      </c>
      <c r="B398" t="n">
        <v>3.6032770228</v>
      </c>
      <c r="C398" t="n">
        <v>0.5088449863930082</v>
      </c>
      <c r="D398" t="n">
        <v>-1.9345186189</v>
      </c>
      <c r="E398" t="n">
        <v>-0.6728204723276243</v>
      </c>
      <c r="F398" t="n">
        <v>-12.3540842439</v>
      </c>
      <c r="G398" t="n">
        <v>-11.06385343198907</v>
      </c>
    </row>
    <row r="399">
      <c r="A399" s="3" t="n">
        <v>45371.47387125</v>
      </c>
      <c r="B399" t="n">
        <v>0.9169806149</v>
      </c>
      <c r="C399" t="n">
        <v>0.9443602102169023</v>
      </c>
      <c r="D399" t="n">
        <v>-0.19392650375</v>
      </c>
      <c r="E399" t="n">
        <v>-0.9363388048440586</v>
      </c>
      <c r="F399" t="n">
        <v>-10.36450128525</v>
      </c>
      <c r="G399" t="n">
        <v>-10.95407694609409</v>
      </c>
    </row>
    <row r="400">
      <c r="A400" s="3" t="n">
        <v>45371.47387180555</v>
      </c>
      <c r="B400" t="n">
        <v>1.4676436257</v>
      </c>
      <c r="C400" t="n">
        <v>1.633247564158396</v>
      </c>
      <c r="D400" t="n">
        <v>-0.3734960719</v>
      </c>
      <c r="E400" t="n">
        <v>-0.9884424506670192</v>
      </c>
      <c r="F400" t="n">
        <v>-12.07156446405</v>
      </c>
      <c r="G400" t="n">
        <v>-10.94820091113884</v>
      </c>
    </row>
    <row r="401">
      <c r="A401" s="3" t="n">
        <v>45371.47387237268</v>
      </c>
      <c r="B401" t="n">
        <v>0.96965213205</v>
      </c>
      <c r="C401" t="n">
        <v>1.719656563271333</v>
      </c>
      <c r="D401" t="n">
        <v>-1.9129636022</v>
      </c>
      <c r="E401" t="n">
        <v>-1.031414368031355</v>
      </c>
      <c r="F401" t="n">
        <v>-11.298241465</v>
      </c>
      <c r="G401" t="n">
        <v>-10.9414531358625</v>
      </c>
    </row>
    <row r="402">
      <c r="A402" s="3" t="n">
        <v>45371.47387293982</v>
      </c>
      <c r="B402" t="n">
        <v>0.7110801915</v>
      </c>
      <c r="C402" t="n">
        <v>1.892256163515623</v>
      </c>
      <c r="D402" t="n">
        <v>-1.3311742843</v>
      </c>
      <c r="E402" t="n">
        <v>-1.119463797953849</v>
      </c>
      <c r="F402" t="n">
        <v>-9.603142399199999</v>
      </c>
      <c r="G402" t="n">
        <v>-11.06944932592858</v>
      </c>
    </row>
    <row r="403">
      <c r="A403" s="3" t="n">
        <v>45371.47387350695</v>
      </c>
      <c r="B403" t="n">
        <v>3.05499702795</v>
      </c>
      <c r="C403" t="n">
        <v>0.8889521119524498</v>
      </c>
      <c r="D403" t="n">
        <v>-1.10851429605</v>
      </c>
      <c r="E403" t="n">
        <v>-0.9975382671276252</v>
      </c>
      <c r="F403" t="n">
        <v>-10.61109930615</v>
      </c>
      <c r="G403" t="n">
        <v>-10.51663424692905</v>
      </c>
    </row>
    <row r="404">
      <c r="A404" s="3" t="n">
        <v>45371.47387407407</v>
      </c>
      <c r="B404" t="n">
        <v>2.0063425235</v>
      </c>
      <c r="C404" t="n">
        <v>0.9661757089139886</v>
      </c>
      <c r="D404" t="n">
        <v>-0.4692678157999999</v>
      </c>
      <c r="E404" t="n">
        <v>-1.15633783062343</v>
      </c>
      <c r="F404" t="n">
        <v>-11.24796277045</v>
      </c>
      <c r="G404" t="n">
        <v>-10.47796413431273</v>
      </c>
    </row>
    <row r="405">
      <c r="A405" s="3" t="n">
        <v>45371.4738746412</v>
      </c>
      <c r="B405" t="n">
        <v>-1.14681907095</v>
      </c>
      <c r="C405" t="n">
        <v>0.7710247226141047</v>
      </c>
      <c r="D405" t="n">
        <v>-0.6871323522</v>
      </c>
      <c r="E405" t="n">
        <v>-1.02610295837914</v>
      </c>
      <c r="F405" t="n">
        <v>-10.1490197648</v>
      </c>
      <c r="G405" t="n">
        <v>-10.1882434845252</v>
      </c>
    </row>
    <row r="406">
      <c r="A406" s="3" t="n">
        <v>45371.47387519676</v>
      </c>
      <c r="B406" t="n">
        <v>1.0510571337</v>
      </c>
      <c r="C406" t="n">
        <v>0.5484592119502347</v>
      </c>
      <c r="D406" t="n">
        <v>-1.4580723353</v>
      </c>
      <c r="E406" t="n">
        <v>-0.6341632752293723</v>
      </c>
      <c r="F406" t="n">
        <v>-10.20169128195</v>
      </c>
      <c r="G406" t="n">
        <v>-10.07954351277578</v>
      </c>
    </row>
    <row r="407">
      <c r="A407" s="3" t="n">
        <v>45371.47387576389</v>
      </c>
      <c r="B407" t="n">
        <v>-1.28328841235</v>
      </c>
      <c r="C407" t="n">
        <v>0.7552089506744777</v>
      </c>
      <c r="D407" t="n">
        <v>-0.80444930615</v>
      </c>
      <c r="E407" t="n">
        <v>-0.6910097050198154</v>
      </c>
      <c r="F407" t="n">
        <v>-9.581597189149999</v>
      </c>
      <c r="G407" t="n">
        <v>-10.39864794911273</v>
      </c>
    </row>
    <row r="408">
      <c r="A408" s="3" t="n">
        <v>45371.47387688657</v>
      </c>
      <c r="B408" t="n">
        <v>2.3439266431</v>
      </c>
      <c r="C408" t="n">
        <v>0.5600117199621227</v>
      </c>
      <c r="D408" t="n">
        <v>-0.59137041495</v>
      </c>
      <c r="E408" t="n">
        <v>-0.7499546664729625</v>
      </c>
      <c r="F408" t="n">
        <v>-10.5249086593</v>
      </c>
      <c r="G408" t="n">
        <v>-10.24486063529583</v>
      </c>
    </row>
    <row r="409">
      <c r="A409" s="3" t="n">
        <v>45371.47387690972</v>
      </c>
      <c r="B409" t="n">
        <v>0.92895453455</v>
      </c>
      <c r="C409" t="n">
        <v>1.060408837433569</v>
      </c>
      <c r="D409" t="n">
        <v>-0.28491260245</v>
      </c>
      <c r="E409" t="n">
        <v>-0.7190354648484868</v>
      </c>
      <c r="F409" t="n">
        <v>-10.1490197648</v>
      </c>
      <c r="G409" t="n">
        <v>-10.19452604969863</v>
      </c>
    </row>
    <row r="410">
      <c r="A410" s="3" t="n">
        <v>45371.4738774537</v>
      </c>
      <c r="B410" t="n">
        <v>1.24737646005</v>
      </c>
      <c r="C410" t="n">
        <v>1.553602547582522</v>
      </c>
      <c r="D410" t="n">
        <v>-0.16040737405</v>
      </c>
      <c r="E410" t="n">
        <v>-0.6558487729508176</v>
      </c>
      <c r="F410" t="n">
        <v>-10.3237938811</v>
      </c>
      <c r="G410" t="n">
        <v>-10.47652840874968</v>
      </c>
    </row>
    <row r="411">
      <c r="A411" s="3" t="n">
        <v>45371.47387800926</v>
      </c>
      <c r="B411" t="n">
        <v>3.11964246475</v>
      </c>
      <c r="C411" t="n">
        <v>1.718941249304434</v>
      </c>
      <c r="D411" t="n">
        <v>-1.72382274365</v>
      </c>
      <c r="E411" t="n">
        <v>-0.62145310247168</v>
      </c>
      <c r="F411" t="n">
        <v>-11.93270230005</v>
      </c>
      <c r="G411" t="n">
        <v>-10.61438256799816</v>
      </c>
    </row>
    <row r="412">
      <c r="A412" s="3" t="n">
        <v>45371.47387858796</v>
      </c>
      <c r="B412" t="n">
        <v>0.1412549866</v>
      </c>
      <c r="C412" t="n">
        <v>2.195815870917722</v>
      </c>
      <c r="D412" t="n">
        <v>-0.5458773656</v>
      </c>
      <c r="E412" t="n">
        <v>-0.7380430841995359</v>
      </c>
      <c r="F412" t="n">
        <v>-9.435546750699999</v>
      </c>
      <c r="G412" t="n">
        <v>-10.92386446333068</v>
      </c>
    </row>
    <row r="413">
      <c r="A413" s="3" t="n">
        <v>45371.47387914352</v>
      </c>
      <c r="B413" t="n">
        <v>2.5929174866</v>
      </c>
      <c r="C413" t="n">
        <v>1.777232708402802</v>
      </c>
      <c r="D413" t="n">
        <v>-0.26096476315</v>
      </c>
      <c r="E413" t="n">
        <v>-0.7197819360740114</v>
      </c>
      <c r="F413" t="n">
        <v>-10.8624927789</v>
      </c>
      <c r="G413" t="n">
        <v>-10.87642795997206</v>
      </c>
    </row>
    <row r="414">
      <c r="A414" s="3" t="n">
        <v>45371.47387971065</v>
      </c>
      <c r="B414" t="n">
        <v>1.37188168845</v>
      </c>
      <c r="C414" t="n">
        <v>1.512313785104317</v>
      </c>
      <c r="D414" t="n">
        <v>-0.9528925672</v>
      </c>
      <c r="E414" t="n">
        <v>-0.5542420951601414</v>
      </c>
      <c r="F414" t="n">
        <v>-11.49456079135</v>
      </c>
      <c r="G414" t="n">
        <v>-10.8236718404639</v>
      </c>
    </row>
    <row r="415">
      <c r="A415" s="3" t="n">
        <v>45371.47388027778</v>
      </c>
      <c r="B415" t="n">
        <v>2.13323076785</v>
      </c>
      <c r="C415" t="n">
        <v>1.08106820295956</v>
      </c>
      <c r="D415" t="n">
        <v>-0.6655871421499999</v>
      </c>
      <c r="E415" t="n">
        <v>-0.4917034650981365</v>
      </c>
      <c r="F415" t="n">
        <v>-10.7212377923</v>
      </c>
      <c r="G415" t="n">
        <v>-10.61622484663872</v>
      </c>
    </row>
    <row r="416">
      <c r="A416" s="3" t="n">
        <v>45371.47388084491</v>
      </c>
      <c r="B416" t="n">
        <v>0.9217662600999998</v>
      </c>
      <c r="C416" t="n">
        <v>0.1942545579088582</v>
      </c>
      <c r="D416" t="n">
        <v>-0.34715541</v>
      </c>
      <c r="E416" t="n">
        <v>-0.4109088531178333</v>
      </c>
      <c r="F416" t="n">
        <v>-11.1761290592</v>
      </c>
      <c r="G416" t="n">
        <v>-10.57341388177474</v>
      </c>
    </row>
    <row r="417">
      <c r="A417" s="3" t="n">
        <v>45371.47388140046</v>
      </c>
      <c r="B417" t="n">
        <v>-1.62565817715</v>
      </c>
      <c r="C417" t="n">
        <v>0.1261626436872965</v>
      </c>
      <c r="D417" t="n">
        <v>0.08858346944999999</v>
      </c>
      <c r="E417" t="n">
        <v>-0.6229541142641044</v>
      </c>
      <c r="F417" t="n">
        <v>-9.509773284549999</v>
      </c>
      <c r="G417" t="n">
        <v>-10.69990576830574</v>
      </c>
    </row>
    <row r="418">
      <c r="A418" s="3" t="n">
        <v>45371.47388196759</v>
      </c>
      <c r="B418" t="n">
        <v>-1.03669039145</v>
      </c>
      <c r="C418" t="n">
        <v>-0.6708828931652702</v>
      </c>
      <c r="D418" t="n">
        <v>-0.22265998825</v>
      </c>
      <c r="E418" t="n">
        <v>-0.5642264535449899</v>
      </c>
      <c r="F418" t="n">
        <v>-10.16817215225</v>
      </c>
      <c r="G418" t="n">
        <v>-10.36956716290306</v>
      </c>
    </row>
    <row r="419">
      <c r="A419" s="3" t="n">
        <v>45371.47388253472</v>
      </c>
      <c r="B419" t="n">
        <v>-0.6153084475999999</v>
      </c>
      <c r="C419" t="n">
        <v>-1.035710709400935</v>
      </c>
      <c r="D419" t="n">
        <v>-1.434124496</v>
      </c>
      <c r="E419" t="n">
        <v>-0.3274573933452223</v>
      </c>
      <c r="F419" t="n">
        <v>-10.4842110618</v>
      </c>
      <c r="G419" t="n">
        <v>-10.2191622289632</v>
      </c>
    </row>
    <row r="420">
      <c r="A420" s="3" t="n">
        <v>45371.47388310185</v>
      </c>
      <c r="B420" t="n">
        <v>-2.1188640256</v>
      </c>
      <c r="C420" t="n">
        <v>-1.644344851591963</v>
      </c>
      <c r="D420" t="n">
        <v>-0.7182586593</v>
      </c>
      <c r="E420" t="n">
        <v>-0.3907960768882295</v>
      </c>
      <c r="F420" t="n">
        <v>-11.18092451105</v>
      </c>
      <c r="G420" t="n">
        <v>-10.03214127554385</v>
      </c>
    </row>
    <row r="421">
      <c r="A421" s="3" t="n">
        <v>45371.47388365741</v>
      </c>
      <c r="B421" t="n">
        <v>0.5937632375499999</v>
      </c>
      <c r="C421" t="n">
        <v>-1.654726047841613</v>
      </c>
      <c r="D421" t="n">
        <v>-0.22505281085</v>
      </c>
      <c r="E421" t="n">
        <v>-0.4181822785497681</v>
      </c>
      <c r="F421" t="n">
        <v>-9.667787836</v>
      </c>
      <c r="G421" t="n">
        <v>-10.29289742450294</v>
      </c>
    </row>
    <row r="422">
      <c r="A422" s="3" t="n">
        <v>45371.47388423611</v>
      </c>
      <c r="B422" t="n">
        <v>-3.1387948522</v>
      </c>
      <c r="C422" t="n">
        <v>-1.582258836145342</v>
      </c>
      <c r="D422" t="n">
        <v>0.6703727873499999</v>
      </c>
      <c r="E422" t="n">
        <v>-0.1957345848418421</v>
      </c>
      <c r="F422" t="n">
        <v>-9.861714339749998</v>
      </c>
      <c r="G422" t="n">
        <v>-10.41668699604618</v>
      </c>
    </row>
    <row r="423">
      <c r="A423" s="3" t="n">
        <v>45371.47388479167</v>
      </c>
      <c r="B423" t="n">
        <v>-1.79325382565</v>
      </c>
      <c r="C423" t="n">
        <v>-1.600139948009212</v>
      </c>
      <c r="D423" t="n">
        <v>0.09336911464999999</v>
      </c>
      <c r="E423" t="n">
        <v>-0.03706570810139871</v>
      </c>
      <c r="F423" t="n">
        <v>-10.46745149695</v>
      </c>
      <c r="G423" t="n">
        <v>-10.59030863666693</v>
      </c>
    </row>
    <row r="424">
      <c r="A424" s="3" t="n">
        <v>45371.4738853588</v>
      </c>
      <c r="B424" t="n">
        <v>-2.5163079368</v>
      </c>
      <c r="C424" t="n">
        <v>-1.669404316959212</v>
      </c>
      <c r="D424" t="n">
        <v>-0.8954354048499999</v>
      </c>
      <c r="E424" t="n">
        <v>0.2182602312986021</v>
      </c>
      <c r="F424" t="n">
        <v>-10.22803194385</v>
      </c>
      <c r="G424" t="n">
        <v>-10.63590306711891</v>
      </c>
    </row>
    <row r="425">
      <c r="A425" s="3" t="n">
        <v>45371.47388591435</v>
      </c>
      <c r="B425" t="n">
        <v>-0.4070152016</v>
      </c>
      <c r="C425" t="n">
        <v>-1.36937612366399</v>
      </c>
      <c r="D425" t="n">
        <v>0.4453199764999999</v>
      </c>
      <c r="E425" t="n">
        <v>0.1209852125331005</v>
      </c>
      <c r="F425" t="n">
        <v>-12.55040357025</v>
      </c>
      <c r="G425" t="n">
        <v>-10.75250978187194</v>
      </c>
    </row>
    <row r="426">
      <c r="A426" s="3" t="n">
        <v>45371.47388648148</v>
      </c>
      <c r="B426" t="n">
        <v>-1.4700364483</v>
      </c>
      <c r="C426" t="n">
        <v>-1.639395670788</v>
      </c>
      <c r="D426" t="n">
        <v>0.8595136459</v>
      </c>
      <c r="E426" t="n">
        <v>0.07981026662913772</v>
      </c>
      <c r="F426" t="n">
        <v>-9.768345225099999</v>
      </c>
      <c r="G426" t="n">
        <v>-10.95247331879618</v>
      </c>
    </row>
    <row r="427">
      <c r="A427" s="3" t="n">
        <v>45371.47388704861</v>
      </c>
      <c r="B427" t="n">
        <v>-0.8379684358499999</v>
      </c>
      <c r="C427" t="n">
        <v>-1.275521819861892</v>
      </c>
      <c r="D427" t="n">
        <v>-0.5482701882</v>
      </c>
      <c r="E427" t="n">
        <v>0.1912570147515157</v>
      </c>
      <c r="F427" t="n">
        <v>-11.8919948959</v>
      </c>
      <c r="G427" t="n">
        <v>-11.11218711809642</v>
      </c>
    </row>
    <row r="428">
      <c r="A428" s="3" t="n">
        <v>45371.47388761574</v>
      </c>
      <c r="B428" t="n">
        <v>-1.9153564248</v>
      </c>
      <c r="C428" t="n">
        <v>-1.447664485078559</v>
      </c>
      <c r="D428" t="n">
        <v>0.4692678157999999</v>
      </c>
      <c r="E428" t="n">
        <v>0.1672265618545459</v>
      </c>
      <c r="F428" t="n">
        <v>-10.16817215225</v>
      </c>
      <c r="G428" t="n">
        <v>-11.0407744070167</v>
      </c>
    </row>
    <row r="429">
      <c r="A429" s="3" t="n">
        <v>45371.4738881713</v>
      </c>
      <c r="B429" t="n">
        <v>-0.9864116968999999</v>
      </c>
      <c r="C429" t="n">
        <v>-1.597577532084387</v>
      </c>
      <c r="D429" t="n">
        <v>-0.1987219556</v>
      </c>
      <c r="E429" t="n">
        <v>0.2766071928356651</v>
      </c>
      <c r="F429" t="n">
        <v>-11.07797429935</v>
      </c>
      <c r="G429" t="n">
        <v>-10.97489173216401</v>
      </c>
    </row>
    <row r="430">
      <c r="A430" s="3" t="n">
        <v>45371.47388873842</v>
      </c>
      <c r="B430" t="n">
        <v>-3.18907354675</v>
      </c>
      <c r="C430" t="n">
        <v>-1.786078055250238</v>
      </c>
      <c r="D430" t="n">
        <v>0.7086873688999999</v>
      </c>
      <c r="E430" t="n">
        <v>0.2507559262033806</v>
      </c>
      <c r="F430" t="n">
        <v>-10.893619086</v>
      </c>
      <c r="G430" t="n">
        <v>-10.80636660069047</v>
      </c>
    </row>
    <row r="431">
      <c r="A431" s="3" t="n">
        <v>45371.47388930555</v>
      </c>
      <c r="B431" t="n">
        <v>-1.07020952115</v>
      </c>
      <c r="C431" t="n">
        <v>-1.85245865189849</v>
      </c>
      <c r="D431" t="n">
        <v>0.5578512852499999</v>
      </c>
      <c r="E431" t="n">
        <v>0.339084651346621</v>
      </c>
      <c r="F431" t="n">
        <v>-11.6118777453</v>
      </c>
      <c r="G431" t="n">
        <v>-11.05136753205924</v>
      </c>
    </row>
    <row r="432">
      <c r="A432" s="3" t="n">
        <v>45371.47389155092</v>
      </c>
      <c r="B432" t="n">
        <v>-1.99197578125</v>
      </c>
      <c r="C432" t="n">
        <v>-1.964132827435437</v>
      </c>
      <c r="D432" t="n">
        <v>-0.7972708383499999</v>
      </c>
      <c r="E432" t="n">
        <v>0.2572847548743597</v>
      </c>
      <c r="F432" t="n">
        <v>-10.25915825095</v>
      </c>
      <c r="G432" t="n">
        <v>-10.78210238834618</v>
      </c>
    </row>
    <row r="433">
      <c r="A433" s="3" t="n">
        <v>45371.47389158565</v>
      </c>
      <c r="B433" t="n">
        <v>-1.8100133905</v>
      </c>
      <c r="C433" t="n">
        <v>-1.965126545109446</v>
      </c>
      <c r="D433" t="n">
        <v>1.13964060315</v>
      </c>
      <c r="E433" t="n">
        <v>0.06739452196468551</v>
      </c>
      <c r="F433" t="n">
        <v>-10.95346907095</v>
      </c>
      <c r="G433" t="n">
        <v>-10.75896936965049</v>
      </c>
    </row>
    <row r="434">
      <c r="A434" s="3" t="n">
        <v>45371.4738916088</v>
      </c>
      <c r="B434" t="n">
        <v>-1.23780516965</v>
      </c>
      <c r="C434" t="n">
        <v>-1.620160852615622</v>
      </c>
      <c r="D434" t="n">
        <v>0.34715541</v>
      </c>
      <c r="E434" t="n">
        <v>0.09204030214533829</v>
      </c>
      <c r="F434" t="n">
        <v>-10.9223525705</v>
      </c>
      <c r="G434" t="n">
        <v>-10.97592511076518</v>
      </c>
    </row>
    <row r="435">
      <c r="A435" s="3" t="n">
        <v>45371.47389268519</v>
      </c>
      <c r="B435" t="n">
        <v>-2.39420533765</v>
      </c>
      <c r="C435" t="n">
        <v>-1.526725834534503</v>
      </c>
      <c r="D435" t="n">
        <v>-0.4477127990999999</v>
      </c>
      <c r="E435" t="n">
        <v>0.02315446074160854</v>
      </c>
      <c r="F435" t="n">
        <v>-10.7954545195</v>
      </c>
      <c r="G435" t="n">
        <v>-10.71783600485691</v>
      </c>
    </row>
    <row r="436">
      <c r="A436" s="3" t="n">
        <v>45371.47389270833</v>
      </c>
      <c r="B436" t="n">
        <v>-1.21146450775</v>
      </c>
      <c r="C436" t="n">
        <v>-1.269960466360959</v>
      </c>
      <c r="D436" t="n">
        <v>-1.17555255545</v>
      </c>
      <c r="E436" t="n">
        <v>-0.1452929033116554</v>
      </c>
      <c r="F436" t="n">
        <v>-10.2759178158</v>
      </c>
      <c r="G436" t="n">
        <v>-11.00054709438954</v>
      </c>
    </row>
    <row r="437">
      <c r="A437" s="3" t="n">
        <v>45371.47389325232</v>
      </c>
      <c r="B437" t="n">
        <v>-0.79966366095</v>
      </c>
      <c r="C437" t="n">
        <v>-0.5652119875810039</v>
      </c>
      <c r="D437" t="n">
        <v>0.52911780075</v>
      </c>
      <c r="E437" t="n">
        <v>-0.2743670248013994</v>
      </c>
      <c r="F437" t="n">
        <v>-11.29583883575</v>
      </c>
      <c r="G437" t="n">
        <v>-11.17804149310598</v>
      </c>
    </row>
    <row r="438">
      <c r="A438" s="3" t="n">
        <v>45371.473894375</v>
      </c>
      <c r="B438" t="n">
        <v>0.8571208232999998</v>
      </c>
      <c r="C438" t="n">
        <v>-0.12191558702028</v>
      </c>
      <c r="D438" t="n">
        <v>0.21787434305</v>
      </c>
      <c r="E438" t="n">
        <v>-0.5766498103643373</v>
      </c>
      <c r="F438" t="n">
        <v>-12.5384296506</v>
      </c>
      <c r="G438" t="n">
        <v>-10.98066247707287</v>
      </c>
    </row>
    <row r="439">
      <c r="A439" s="3" t="n">
        <v>45371.47389440972</v>
      </c>
      <c r="B439" t="n">
        <v>-1.58496057965</v>
      </c>
      <c r="C439" t="n">
        <v>0.2831461253278564</v>
      </c>
      <c r="D439" t="n">
        <v>-0.6464347547</v>
      </c>
      <c r="E439" t="n">
        <v>-0.4032453561810033</v>
      </c>
      <c r="F439" t="n">
        <v>-9.090784163299999</v>
      </c>
      <c r="G439" t="n">
        <v>-11.15862544621285</v>
      </c>
    </row>
    <row r="440">
      <c r="A440" s="3" t="n">
        <v>45371.47389494213</v>
      </c>
      <c r="B440" t="n">
        <v>2.6958676983</v>
      </c>
      <c r="C440" t="n">
        <v>0.5872214476423091</v>
      </c>
      <c r="D440" t="n">
        <v>-1.55622709515</v>
      </c>
      <c r="E440" t="n">
        <v>-0.5457754587335679</v>
      </c>
      <c r="F440" t="n">
        <v>-13.22078616425</v>
      </c>
      <c r="G440" t="n">
        <v>-11.06081638791984</v>
      </c>
    </row>
    <row r="441">
      <c r="A441" s="3" t="n">
        <v>45371.47389549769</v>
      </c>
      <c r="B441" t="n">
        <v>1.0534499563</v>
      </c>
      <c r="C441" t="n">
        <v>0.5818797493857824</v>
      </c>
      <c r="D441" t="n">
        <v>-0.4453199764999999</v>
      </c>
      <c r="E441" t="n">
        <v>-0.6605186813933585</v>
      </c>
      <c r="F441" t="n">
        <v>-9.58399001175</v>
      </c>
      <c r="G441" t="n">
        <v>-10.97812975540994</v>
      </c>
    </row>
    <row r="442">
      <c r="A442" s="3" t="n">
        <v>45371.47389607639</v>
      </c>
      <c r="B442" t="n">
        <v>-0.1101286795</v>
      </c>
      <c r="C442" t="n">
        <v>1.27001503156737</v>
      </c>
      <c r="D442" t="n">
        <v>-0.26096476315</v>
      </c>
      <c r="E442" t="n">
        <v>-0.7368599541667853</v>
      </c>
      <c r="F442" t="n">
        <v>-10.4530847547</v>
      </c>
      <c r="G442" t="n">
        <v>-10.97894635904152</v>
      </c>
    </row>
    <row r="443">
      <c r="A443" s="3" t="n">
        <v>45371.47389719907</v>
      </c>
      <c r="B443" t="n">
        <v>0.6871323522</v>
      </c>
      <c r="C443" t="n">
        <v>1.112265305386017</v>
      </c>
      <c r="D443" t="n">
        <v>-0.3088506351</v>
      </c>
      <c r="E443" t="n">
        <v>-0.8245301250446411</v>
      </c>
      <c r="F443" t="n">
        <v>-12.0476264314</v>
      </c>
      <c r="G443" t="n">
        <v>-10.73447530680329</v>
      </c>
    </row>
    <row r="444">
      <c r="A444" s="3" t="n">
        <v>45371.47389722223</v>
      </c>
      <c r="B444" t="n">
        <v>0.6799538843999999</v>
      </c>
      <c r="C444" t="n">
        <v>1.315425901647556</v>
      </c>
      <c r="D444" t="n">
        <v>-2.047040121</v>
      </c>
      <c r="E444" t="n">
        <v>-0.7840572804183005</v>
      </c>
      <c r="F444" t="n">
        <v>-9.74919283765</v>
      </c>
      <c r="G444" t="n">
        <v>-10.92841582331891</v>
      </c>
    </row>
    <row r="445">
      <c r="A445" s="3" t="n">
        <v>45371.47389775463</v>
      </c>
      <c r="B445" t="n">
        <v>1.9823946842</v>
      </c>
      <c r="C445" t="n">
        <v>0.6435157333206309</v>
      </c>
      <c r="D445" t="n">
        <v>-0.0622526142</v>
      </c>
      <c r="E445" t="n">
        <v>-0.7039101359312374</v>
      </c>
      <c r="F445" t="n">
        <v>-11.25992688345</v>
      </c>
      <c r="G445" t="n">
        <v>-10.468979779916</v>
      </c>
    </row>
    <row r="446">
      <c r="A446" s="3" t="n">
        <v>45371.47389833333</v>
      </c>
      <c r="B446" t="n">
        <v>3.3686431149</v>
      </c>
      <c r="C446" t="n">
        <v>0.6296802874792558</v>
      </c>
      <c r="D446" t="n">
        <v>-0.2442051983</v>
      </c>
      <c r="E446" t="n">
        <v>-0.9442125389838023</v>
      </c>
      <c r="F446" t="n">
        <v>-11.228810383</v>
      </c>
      <c r="G446" t="n">
        <v>-10.48772529425795</v>
      </c>
    </row>
    <row r="447">
      <c r="A447" s="3" t="n">
        <v>45371.47389890046</v>
      </c>
      <c r="B447" t="n">
        <v>-2.53306750165</v>
      </c>
      <c r="C447" t="n">
        <v>0.8855078290259932</v>
      </c>
      <c r="D447" t="n">
        <v>-1.93211598965</v>
      </c>
      <c r="E447" t="n">
        <v>-0.7392830425117736</v>
      </c>
      <c r="F447" t="n">
        <v>-9.028531549099998</v>
      </c>
      <c r="G447" t="n">
        <v>-10.33191150136763</v>
      </c>
    </row>
    <row r="448">
      <c r="A448" s="3" t="n">
        <v>45371.47389945602</v>
      </c>
      <c r="B448" t="n">
        <v>1.1180953931</v>
      </c>
      <c r="C448" t="n">
        <v>0.6575857386856661</v>
      </c>
      <c r="D448" t="n">
        <v>-0.35912932965</v>
      </c>
      <c r="E448" t="n">
        <v>-0.5840559113128221</v>
      </c>
      <c r="F448" t="n">
        <v>-10.8289736492</v>
      </c>
      <c r="G448" t="n">
        <v>-10.01660237573662</v>
      </c>
    </row>
    <row r="449">
      <c r="A449" s="3" t="n">
        <v>45371.47390002315</v>
      </c>
      <c r="B449" t="n">
        <v>-0.7900825639</v>
      </c>
      <c r="C449" t="n">
        <v>0.5210271773440572</v>
      </c>
      <c r="D449" t="n">
        <v>-0.28969824765</v>
      </c>
      <c r="E449" t="n">
        <v>-0.4603001715691154</v>
      </c>
      <c r="F449" t="n">
        <v>-9.48343262265</v>
      </c>
      <c r="G449" t="n">
        <v>-10.26252968121087</v>
      </c>
    </row>
    <row r="450">
      <c r="A450" s="3" t="n">
        <v>45371.47390059028</v>
      </c>
      <c r="B450" t="n">
        <v>1.7429751311</v>
      </c>
      <c r="C450" t="n">
        <v>0.5480164954221459</v>
      </c>
      <c r="D450" t="n">
        <v>-0.7924851931499999</v>
      </c>
      <c r="E450" t="n">
        <v>-0.4993718539303045</v>
      </c>
      <c r="F450" t="n">
        <v>-9.983816938899999</v>
      </c>
      <c r="G450" t="n">
        <v>-10.365754982016</v>
      </c>
    </row>
    <row r="451">
      <c r="A451" s="3" t="n">
        <v>45371.47390115741</v>
      </c>
      <c r="B451" t="n">
        <v>2.2146357695</v>
      </c>
      <c r="C451" t="n">
        <v>0.7513163278262258</v>
      </c>
      <c r="D451" t="n">
        <v>0.8331827906499999</v>
      </c>
      <c r="E451" t="n">
        <v>-0.3938165022289055</v>
      </c>
      <c r="F451" t="n">
        <v>-11.4035844993</v>
      </c>
      <c r="G451" t="n">
        <v>-10.37529250919443</v>
      </c>
    </row>
    <row r="452">
      <c r="A452" s="3" t="n">
        <v>45371.47390229167</v>
      </c>
      <c r="B452" t="n">
        <v>-0.26335758575</v>
      </c>
      <c r="C452" t="n">
        <v>1.491800262065506</v>
      </c>
      <c r="D452" t="n">
        <v>-1.1276666835</v>
      </c>
      <c r="E452" t="n">
        <v>-0.1548931564751752</v>
      </c>
      <c r="F452" t="n">
        <v>-9.95270043845</v>
      </c>
      <c r="G452" t="n">
        <v>-10.83579484862509</v>
      </c>
    </row>
    <row r="453">
      <c r="A453" s="3" t="n">
        <v>45371.47390231481</v>
      </c>
      <c r="B453" t="n">
        <v>1.51792232025</v>
      </c>
      <c r="C453" t="n">
        <v>1.168353011353267</v>
      </c>
      <c r="D453" t="n">
        <v>-0.6416491095</v>
      </c>
      <c r="E453" t="n">
        <v>-0.3785804656054789</v>
      </c>
      <c r="F453" t="n">
        <v>-11.83693055615</v>
      </c>
      <c r="G453" t="n">
        <v>-10.61881471661168</v>
      </c>
    </row>
    <row r="454">
      <c r="A454" s="3" t="n">
        <v>45371.47390284722</v>
      </c>
      <c r="B454" t="n">
        <v>1.89381121475</v>
      </c>
      <c r="C454" t="n">
        <v>1.393492001854783</v>
      </c>
      <c r="D454" t="n">
        <v>0.1699884711</v>
      </c>
      <c r="E454" t="n">
        <v>-0.3979188136562948</v>
      </c>
      <c r="F454" t="n">
        <v>-10.7882760517</v>
      </c>
      <c r="G454" t="n">
        <v>-10.84744055410096</v>
      </c>
    </row>
    <row r="455">
      <c r="A455" s="3" t="n">
        <v>45371.47390341435</v>
      </c>
      <c r="B455" t="n">
        <v>0.8331827906499999</v>
      </c>
      <c r="C455" t="n">
        <v>1.341546085367486</v>
      </c>
      <c r="D455" t="n">
        <v>-0.6919278040499999</v>
      </c>
      <c r="E455" t="n">
        <v>-0.4056312295465047</v>
      </c>
      <c r="F455" t="n">
        <v>-9.471458703</v>
      </c>
      <c r="G455" t="n">
        <v>-10.73341662293045</v>
      </c>
    </row>
    <row r="456">
      <c r="A456" s="3" t="n">
        <v>45371.47390396991</v>
      </c>
      <c r="B456" t="n">
        <v>1.2569575571</v>
      </c>
      <c r="C456" t="n">
        <v>0.941736325569816</v>
      </c>
      <c r="D456" t="n">
        <v>-0.15562172885</v>
      </c>
      <c r="E456" t="n">
        <v>-0.588500358242659</v>
      </c>
      <c r="F456" t="n">
        <v>-11.7531327319</v>
      </c>
      <c r="G456" t="n">
        <v>-10.39934947890725</v>
      </c>
    </row>
    <row r="457">
      <c r="A457" s="3" t="n">
        <v>45371.47390509259</v>
      </c>
      <c r="B457" t="n">
        <v>0.4309532342499999</v>
      </c>
      <c r="C457" t="n">
        <v>1.248460769225062</v>
      </c>
      <c r="D457" t="n">
        <v>-1.0845762634</v>
      </c>
      <c r="E457" t="n">
        <v>-0.5193697620567613</v>
      </c>
      <c r="F457" t="n">
        <v>-9.303863054499999</v>
      </c>
      <c r="G457" t="n">
        <v>-10.63112430257544</v>
      </c>
    </row>
    <row r="458">
      <c r="A458" s="3" t="n">
        <v>45371.47390565972</v>
      </c>
      <c r="B458" t="n">
        <v>1.9345186189</v>
      </c>
      <c r="C458" t="n">
        <v>0.6873420864977874</v>
      </c>
      <c r="D458" t="n">
        <v>-0.18196239075</v>
      </c>
      <c r="E458" t="n">
        <v>-0.6958817584645707</v>
      </c>
      <c r="F458" t="n">
        <v>-11.56399187335</v>
      </c>
      <c r="G458" t="n">
        <v>-10.44997492654315</v>
      </c>
    </row>
    <row r="459">
      <c r="A459" s="3" t="n">
        <v>45371.47390569445</v>
      </c>
      <c r="B459" t="n">
        <v>0.4094080242</v>
      </c>
      <c r="C459" t="n">
        <v>0.2010738600100239</v>
      </c>
      <c r="D459" t="n">
        <v>-0.6703727873499999</v>
      </c>
      <c r="E459" t="n">
        <v>-0.6433100679825193</v>
      </c>
      <c r="F459" t="n">
        <v>-9.940726518799998</v>
      </c>
      <c r="G459" t="n">
        <v>-10.52873222413045</v>
      </c>
    </row>
    <row r="460">
      <c r="A460" s="3" t="n">
        <v>45371.47390622685</v>
      </c>
      <c r="B460" t="n">
        <v>-1.88423992435</v>
      </c>
      <c r="C460" t="n">
        <v>-0.02591845018554767</v>
      </c>
      <c r="D460" t="n">
        <v>-0.9193734375</v>
      </c>
      <c r="E460" t="n">
        <v>-0.3271806126501174</v>
      </c>
      <c r="F460" t="n">
        <v>-10.2759178158</v>
      </c>
      <c r="G460" t="n">
        <v>-10.74582507547054</v>
      </c>
    </row>
    <row r="461">
      <c r="A461" s="3" t="n">
        <v>45371.4739067824</v>
      </c>
      <c r="B461" t="n">
        <v>1.7764942608</v>
      </c>
      <c r="C461" t="n">
        <v>-0.4936581658941736</v>
      </c>
      <c r="D461" t="n">
        <v>-0.48842020325</v>
      </c>
      <c r="E461" t="n">
        <v>-0.3091489949969706</v>
      </c>
      <c r="F461" t="n">
        <v>-12.0524120766</v>
      </c>
      <c r="G461" t="n">
        <v>-10.69578697530574</v>
      </c>
    </row>
    <row r="462">
      <c r="A462" s="3" t="n">
        <v>45371.47390792824</v>
      </c>
      <c r="B462" t="n">
        <v>-2.885008556849999</v>
      </c>
      <c r="C462" t="n">
        <v>-1.100132833464688</v>
      </c>
      <c r="D462" t="n">
        <v>0.0383047749</v>
      </c>
      <c r="E462" t="n">
        <v>-0.1396462845321682</v>
      </c>
      <c r="F462" t="n">
        <v>-9.69172586865</v>
      </c>
      <c r="G462" t="n">
        <v>-10.80882288077392</v>
      </c>
    </row>
    <row r="463">
      <c r="A463" s="3" t="n">
        <v>45371.47390796297</v>
      </c>
      <c r="B463" t="n">
        <v>-1.22583125</v>
      </c>
      <c r="C463" t="n">
        <v>-1.677771446748373</v>
      </c>
      <c r="D463" t="n">
        <v>0.9385258249499999</v>
      </c>
      <c r="E463" t="n">
        <v>-0.08227443317937097</v>
      </c>
      <c r="F463" t="n">
        <v>-10.77630213205</v>
      </c>
      <c r="G463" t="n">
        <v>-10.623230200778</v>
      </c>
    </row>
    <row r="464">
      <c r="A464" s="3" t="n">
        <v>45371.47390848379</v>
      </c>
      <c r="B464" t="n">
        <v>-1.017538004</v>
      </c>
      <c r="C464" t="n">
        <v>-2.042565796933689</v>
      </c>
      <c r="D464" t="n">
        <v>0.1723812937</v>
      </c>
      <c r="E464" t="n">
        <v>0.2424322519891615</v>
      </c>
      <c r="F464" t="n">
        <v>-11.48498950095</v>
      </c>
      <c r="G464" t="n">
        <v>-10.61720256278593</v>
      </c>
    </row>
    <row r="465">
      <c r="A465" s="3" t="n">
        <v>45371.47390905092</v>
      </c>
      <c r="B465" t="n">
        <v>-2.81557747485</v>
      </c>
      <c r="C465" t="n">
        <v>-1.944716414793129</v>
      </c>
      <c r="D465" t="n">
        <v>-0.83557561325</v>
      </c>
      <c r="E465" t="n">
        <v>0.442536579489978</v>
      </c>
      <c r="F465" t="n">
        <v>-10.2878819288</v>
      </c>
      <c r="G465" t="n">
        <v>-10.76732294386052</v>
      </c>
    </row>
    <row r="466">
      <c r="A466" s="3" t="n">
        <v>45371.47390962963</v>
      </c>
      <c r="B466" t="n">
        <v>-3.15076877185</v>
      </c>
      <c r="C466" t="n">
        <v>-2.739240453910847</v>
      </c>
      <c r="D466" t="n">
        <v>0.59854888275</v>
      </c>
      <c r="E466" t="n">
        <v>0.395563228895106</v>
      </c>
      <c r="F466" t="n">
        <v>-9.95270043845</v>
      </c>
      <c r="G466" t="n">
        <v>-10.50925146249105</v>
      </c>
    </row>
    <row r="467">
      <c r="A467" s="3" t="n">
        <v>45371.47391018519</v>
      </c>
      <c r="B467" t="n">
        <v>-1.9752162164</v>
      </c>
      <c r="C467" t="n">
        <v>-2.143123986110029</v>
      </c>
      <c r="D467" t="n">
        <v>0.7254469337499999</v>
      </c>
      <c r="E467" t="n">
        <v>0.3481977723155022</v>
      </c>
      <c r="F467" t="n">
        <v>-10.9295310383</v>
      </c>
      <c r="G467" t="n">
        <v>-10.85912893793476</v>
      </c>
    </row>
    <row r="468">
      <c r="A468" s="3" t="n">
        <v>45371.47391074074</v>
      </c>
      <c r="B468" t="n">
        <v>-2.6144725033</v>
      </c>
      <c r="C468" t="n">
        <v>-2.268374702784622</v>
      </c>
      <c r="D468" t="n">
        <v>1.0582356015</v>
      </c>
      <c r="E468" t="n">
        <v>0.3605087984166677</v>
      </c>
      <c r="F468" t="n">
        <v>-10.6565923555</v>
      </c>
      <c r="G468" t="n">
        <v>-10.7283621520801</v>
      </c>
    </row>
    <row r="469">
      <c r="A469" s="3" t="n">
        <v>45371.47391130787</v>
      </c>
      <c r="B469" t="n">
        <v>-0.9504997445999999</v>
      </c>
      <c r="C469" t="n">
        <v>-2.61467908301108</v>
      </c>
      <c r="D469" t="n">
        <v>-0.007178467799999999</v>
      </c>
      <c r="E469" t="n">
        <v>0.4118306782178334</v>
      </c>
      <c r="F469" t="n">
        <v>-12.0548048992</v>
      </c>
      <c r="G469" t="n">
        <v>-10.71742856026576</v>
      </c>
    </row>
    <row r="470">
      <c r="A470" s="3" t="n">
        <v>45371.473911875</v>
      </c>
      <c r="B470" t="n">
        <v>-4.278435455349999</v>
      </c>
      <c r="C470" t="n">
        <v>-2.32635913830222</v>
      </c>
      <c r="D470" t="n">
        <v>-0.21548152045</v>
      </c>
      <c r="E470" t="n">
        <v>0.3375036090608402</v>
      </c>
      <c r="F470" t="n">
        <v>-9.3685084913</v>
      </c>
      <c r="G470" t="n">
        <v>-10.95603912188908</v>
      </c>
    </row>
    <row r="471">
      <c r="A471" s="3" t="n">
        <v>45371.47391299769</v>
      </c>
      <c r="B471" t="n">
        <v>0.48602738065</v>
      </c>
      <c r="C471" t="n">
        <v>-1.859997725534737</v>
      </c>
      <c r="D471" t="n">
        <v>0.4501056217</v>
      </c>
      <c r="E471" t="n">
        <v>0.003225679210955729</v>
      </c>
      <c r="F471" t="n">
        <v>-11.93270230005</v>
      </c>
      <c r="G471" t="n">
        <v>-10.92461738088558</v>
      </c>
    </row>
    <row r="472">
      <c r="A472" s="3" t="n">
        <v>45371.47391412037</v>
      </c>
      <c r="B472" t="n">
        <v>-3.7876224295</v>
      </c>
      <c r="C472" t="n">
        <v>-1.934006089996392</v>
      </c>
      <c r="D472" t="n">
        <v>0.15083608365</v>
      </c>
      <c r="E472" t="n">
        <v>-0.03932921550547794</v>
      </c>
      <c r="F472" t="n">
        <v>-10.00057650375</v>
      </c>
      <c r="G472" t="n">
        <v>-10.53920117732497</v>
      </c>
    </row>
    <row r="473">
      <c r="A473" s="3" t="n">
        <v>45371.47391415509</v>
      </c>
      <c r="B473" t="n">
        <v>-3.32075724295</v>
      </c>
      <c r="C473" t="n">
        <v>-1.670559604335319</v>
      </c>
      <c r="D473" t="n">
        <v>-0.59854888275</v>
      </c>
      <c r="E473" t="n">
        <v>-0.2174034866940566</v>
      </c>
      <c r="F473" t="n">
        <v>-10.91516429605</v>
      </c>
      <c r="G473" t="n">
        <v>-10.58274402916576</v>
      </c>
    </row>
    <row r="474">
      <c r="A474" s="3" t="n">
        <v>45371.47391469908</v>
      </c>
      <c r="B474" t="n">
        <v>0.8738803881499999</v>
      </c>
      <c r="C474" t="n">
        <v>-1.712774855215623</v>
      </c>
      <c r="D474" t="n">
        <v>-0.32082455475</v>
      </c>
      <c r="E474" t="n">
        <v>-0.2608064623312362</v>
      </c>
      <c r="F474" t="n">
        <v>-10.8337592944</v>
      </c>
      <c r="G474" t="n">
        <v>-10.5517984707407</v>
      </c>
    </row>
    <row r="475">
      <c r="A475" s="3" t="n">
        <v>45371.47391525463</v>
      </c>
      <c r="B475" t="n">
        <v>-0.4357486861</v>
      </c>
      <c r="C475" t="n">
        <v>-1.338498846039747</v>
      </c>
      <c r="D475" t="n">
        <v>-0.1436478092</v>
      </c>
      <c r="E475" t="n">
        <v>-0.1858213418139865</v>
      </c>
      <c r="F475" t="n">
        <v>-9.773130870299999</v>
      </c>
      <c r="G475" t="n">
        <v>-10.56392019877975</v>
      </c>
    </row>
    <row r="476">
      <c r="A476" s="3" t="n">
        <v>45371.47391582176</v>
      </c>
      <c r="B476" t="n">
        <v>-3.22019985385</v>
      </c>
      <c r="C476" t="n">
        <v>-1.672152510610261</v>
      </c>
      <c r="D476" t="n">
        <v>0.2106860686</v>
      </c>
      <c r="E476" t="n">
        <v>-0.1779018661669002</v>
      </c>
      <c r="F476" t="n">
        <v>-10.02452434305</v>
      </c>
      <c r="G476" t="n">
        <v>-10.46522785620702</v>
      </c>
    </row>
    <row r="477">
      <c r="A477" s="3" t="n">
        <v>45371.47391638889</v>
      </c>
      <c r="B477" t="n">
        <v>-0.6344608350500001</v>
      </c>
      <c r="C477" t="n">
        <v>-1.052478412170283</v>
      </c>
      <c r="D477" t="n">
        <v>-1.1252738609</v>
      </c>
      <c r="E477" t="n">
        <v>-0.3301655831792549</v>
      </c>
      <c r="F477" t="n">
        <v>-12.0835383837</v>
      </c>
      <c r="G477" t="n">
        <v>-10.57612033430015</v>
      </c>
    </row>
    <row r="478">
      <c r="A478" s="3" t="n">
        <v>45371.47391751158</v>
      </c>
      <c r="B478" t="n">
        <v>-1.95127818375</v>
      </c>
      <c r="C478" t="n">
        <v>-0.9842855740332195</v>
      </c>
      <c r="D478" t="n">
        <v>-0.04549304934999999</v>
      </c>
      <c r="E478" t="n">
        <v>-0.5191739033686495</v>
      </c>
      <c r="F478" t="n">
        <v>-10.17056497485</v>
      </c>
      <c r="G478" t="n">
        <v>-10.71905804145912</v>
      </c>
    </row>
    <row r="479">
      <c r="A479" s="3" t="n">
        <v>45371.47391753472</v>
      </c>
      <c r="B479" t="n">
        <v>-0.4141936694</v>
      </c>
      <c r="C479" t="n">
        <v>-1.11453173878357</v>
      </c>
      <c r="D479" t="n">
        <v>0.39264845935</v>
      </c>
      <c r="E479" t="n">
        <v>-0.7174128643116571</v>
      </c>
      <c r="F479" t="n">
        <v>-9.8784739046</v>
      </c>
      <c r="G479" t="n">
        <v>-10.73718532538325</v>
      </c>
    </row>
    <row r="480">
      <c r="A480" s="3" t="n">
        <v>45371.47391863426</v>
      </c>
      <c r="B480" t="n">
        <v>-0.90022105005</v>
      </c>
      <c r="C480" t="n">
        <v>-0.2712536305899774</v>
      </c>
      <c r="D480" t="n">
        <v>-1.14681907095</v>
      </c>
      <c r="E480" t="n">
        <v>-0.5208264039012834</v>
      </c>
      <c r="F480" t="n">
        <v>-11.76271382895</v>
      </c>
      <c r="G480" t="n">
        <v>-10.74863194900632</v>
      </c>
    </row>
    <row r="481">
      <c r="A481" s="3" t="n">
        <v>45371.47391866898</v>
      </c>
      <c r="B481" t="n">
        <v>1.18033820065</v>
      </c>
      <c r="C481" t="n">
        <v>0.4732804500993021</v>
      </c>
      <c r="D481" t="n">
        <v>-1.9728233938</v>
      </c>
      <c r="E481" t="n">
        <v>-0.6075752983029155</v>
      </c>
      <c r="F481" t="n">
        <v>-10.2519699765</v>
      </c>
      <c r="G481" t="n">
        <v>-10.66377980701436</v>
      </c>
    </row>
    <row r="482">
      <c r="A482" s="3" t="n">
        <v>45371.47391976852</v>
      </c>
      <c r="B482" t="n">
        <v>0.49799149365</v>
      </c>
      <c r="C482" t="n">
        <v>0.7758873122987202</v>
      </c>
      <c r="D482" t="n">
        <v>-0.5722180274999999</v>
      </c>
      <c r="E482" t="n">
        <v>-0.5813006084120063</v>
      </c>
      <c r="F482" t="n">
        <v>-11.5376610181</v>
      </c>
      <c r="G482" t="n">
        <v>-10.58434658207544</v>
      </c>
    </row>
    <row r="483">
      <c r="A483" s="3" t="n">
        <v>45371.47391979166</v>
      </c>
      <c r="B483" t="n">
        <v>1.13485495795</v>
      </c>
      <c r="C483" t="n">
        <v>1.439590548979142</v>
      </c>
      <c r="D483" t="n">
        <v>0.35912932965</v>
      </c>
      <c r="E483" t="n">
        <v>-0.6185981100588595</v>
      </c>
      <c r="F483" t="n">
        <v>-9.564837624299999</v>
      </c>
      <c r="G483" t="n">
        <v>-11.03261531993535</v>
      </c>
    </row>
    <row r="484">
      <c r="A484" s="3" t="n">
        <v>45371.47392033565</v>
      </c>
      <c r="B484" t="n">
        <v>2.6240437937</v>
      </c>
      <c r="C484" t="n">
        <v>1.728864687590797</v>
      </c>
      <c r="D484" t="n">
        <v>0.7326254015499999</v>
      </c>
      <c r="E484" t="n">
        <v>-0.5195267827533814</v>
      </c>
      <c r="F484" t="n">
        <v>-10.81221408435</v>
      </c>
      <c r="G484" t="n">
        <v>-10.97677860934572</v>
      </c>
    </row>
    <row r="485">
      <c r="A485" s="3" t="n">
        <v>45371.47392090278</v>
      </c>
      <c r="B485" t="n">
        <v>0.9073995178499999</v>
      </c>
      <c r="C485" t="n">
        <v>1.587624216661543</v>
      </c>
      <c r="D485" t="n">
        <v>-2.05662121805</v>
      </c>
      <c r="E485" t="n">
        <v>-0.2485637627495344</v>
      </c>
      <c r="F485" t="n">
        <v>-11.46582730685</v>
      </c>
      <c r="G485" t="n">
        <v>-10.78406931888057</v>
      </c>
    </row>
    <row r="486">
      <c r="A486" s="3" t="n">
        <v>45371.47392146991</v>
      </c>
      <c r="B486" t="n">
        <v>1.8315684072</v>
      </c>
      <c r="C486" t="n">
        <v>1.348019845926927</v>
      </c>
      <c r="D486" t="n">
        <v>-0.3734960719</v>
      </c>
      <c r="E486" t="n">
        <v>-0.4353330807301877</v>
      </c>
      <c r="F486" t="n">
        <v>-11.4107629671</v>
      </c>
      <c r="G486" t="n">
        <v>-10.9758958965491</v>
      </c>
    </row>
    <row r="487">
      <c r="A487" s="3" t="n">
        <v>45371.47392202546</v>
      </c>
      <c r="B487" t="n">
        <v>1.8986066666</v>
      </c>
      <c r="C487" t="n">
        <v>1.023150836698604</v>
      </c>
      <c r="D487" t="n">
        <v>-0.0598597916</v>
      </c>
      <c r="E487" t="n">
        <v>-1.263157302942544</v>
      </c>
      <c r="F487" t="n">
        <v>-11.3006342876</v>
      </c>
      <c r="G487" t="n">
        <v>-10.85427711499176</v>
      </c>
    </row>
    <row r="488">
      <c r="A488" s="3" t="n">
        <v>45371.47392314815</v>
      </c>
      <c r="B488" t="n">
        <v>0.39743410455</v>
      </c>
      <c r="C488" t="n">
        <v>1.181447609362824</v>
      </c>
      <c r="D488" t="n">
        <v>-0.8188160484</v>
      </c>
      <c r="E488" t="n">
        <v>-0.8715686247129395</v>
      </c>
      <c r="F488" t="n">
        <v>-9.3972419758</v>
      </c>
      <c r="G488" t="n">
        <v>-10.70024986971005</v>
      </c>
    </row>
    <row r="489">
      <c r="A489" s="3" t="n">
        <v>45371.47392318287</v>
      </c>
      <c r="B489" t="n">
        <v>-0.8331827906499999</v>
      </c>
      <c r="C489" t="n">
        <v>0.6621463109814703</v>
      </c>
      <c r="D489" t="n">
        <v>-1.13964060315</v>
      </c>
      <c r="E489" t="n">
        <v>-0.4248297699716795</v>
      </c>
      <c r="F489" t="n">
        <v>-10.7332019053</v>
      </c>
      <c r="G489" t="n">
        <v>-10.25898609738091</v>
      </c>
    </row>
    <row r="490">
      <c r="A490" s="3" t="n">
        <v>45371.47392372685</v>
      </c>
      <c r="B490" t="n">
        <v>1.61608688675</v>
      </c>
      <c r="C490" t="n">
        <v>0.4200633723224952</v>
      </c>
      <c r="D490" t="n">
        <v>-2.0422544758</v>
      </c>
      <c r="E490" t="n">
        <v>0.03125715387062944</v>
      </c>
      <c r="F490" t="n">
        <v>-10.7523640994</v>
      </c>
      <c r="G490" t="n">
        <v>-9.810177353709934</v>
      </c>
    </row>
    <row r="491">
      <c r="A491" s="3" t="n">
        <v>45371.47392428241</v>
      </c>
      <c r="B491" t="n">
        <v>0.51954651035</v>
      </c>
      <c r="C491" t="n">
        <v>1.024305141123779</v>
      </c>
      <c r="D491" t="n">
        <v>-0.474053461</v>
      </c>
      <c r="E491" t="n">
        <v>-0.2487748228881126</v>
      </c>
      <c r="F491" t="n">
        <v>-9.399634798399999</v>
      </c>
      <c r="G491" t="n">
        <v>-10.09946891112649</v>
      </c>
    </row>
    <row r="492">
      <c r="A492" s="3" t="n">
        <v>45371.47392486111</v>
      </c>
      <c r="B492" t="n">
        <v>2.94247552585</v>
      </c>
      <c r="C492" t="n">
        <v>1.352505896826461</v>
      </c>
      <c r="D492" t="n">
        <v>4.9392369523</v>
      </c>
      <c r="E492" t="n">
        <v>-0.02904377696410293</v>
      </c>
      <c r="F492" t="n">
        <v>-9.25119153735</v>
      </c>
      <c r="G492" t="n">
        <v>-10.51644538319409</v>
      </c>
    </row>
    <row r="493">
      <c r="A493" s="3" t="n">
        <v>45371.47392541666</v>
      </c>
      <c r="B493" t="n">
        <v>-2.0015568783</v>
      </c>
      <c r="C493" t="n">
        <v>1.03228633694569</v>
      </c>
      <c r="D493" t="n">
        <v>-1.10133582825</v>
      </c>
      <c r="E493" t="n">
        <v>0.3915094935312367</v>
      </c>
      <c r="F493" t="n">
        <v>-10.56561606345</v>
      </c>
      <c r="G493" t="n">
        <v>-10.38378275930271</v>
      </c>
    </row>
    <row r="494">
      <c r="A494" s="3" t="n">
        <v>45371.4739259838</v>
      </c>
      <c r="B494" t="n">
        <v>2.3199788038</v>
      </c>
      <c r="C494" t="n">
        <v>0.7253201559390461</v>
      </c>
      <c r="D494" t="n">
        <v>-1.3958197211</v>
      </c>
      <c r="E494" t="n">
        <v>0.3540011146203975</v>
      </c>
      <c r="F494" t="n">
        <v>-10.9223525705</v>
      </c>
      <c r="G494" t="n">
        <v>-10.59493607248546</v>
      </c>
    </row>
    <row r="495">
      <c r="A495" s="3" t="n">
        <v>45371.47392653935</v>
      </c>
      <c r="B495" t="n">
        <v>4.663905446899999</v>
      </c>
      <c r="C495" t="n">
        <v>0.5288214524735442</v>
      </c>
      <c r="D495" t="n">
        <v>-1.0941475538</v>
      </c>
      <c r="E495" t="n">
        <v>-0.02508534212202811</v>
      </c>
      <c r="F495" t="n">
        <v>-13.2399385517</v>
      </c>
      <c r="G495" t="n">
        <v>-10.81348318830038</v>
      </c>
    </row>
    <row r="496">
      <c r="A496" s="3" t="n">
        <v>45371.47392710648</v>
      </c>
      <c r="B496" t="n">
        <v>-2.5881318414</v>
      </c>
      <c r="C496" t="n">
        <v>0.714765343123545</v>
      </c>
      <c r="D496" t="n">
        <v>1.6352392742</v>
      </c>
      <c r="E496" t="n">
        <v>-0.5653095283165519</v>
      </c>
      <c r="F496" t="n">
        <v>-9.943119341399999</v>
      </c>
      <c r="G496" t="n">
        <v>-11.3088038671111</v>
      </c>
    </row>
    <row r="497">
      <c r="A497" s="3" t="n">
        <v>45371.47392879629</v>
      </c>
      <c r="B497" t="n">
        <v>-2.521093582</v>
      </c>
      <c r="C497" t="n">
        <v>1.010174101363639</v>
      </c>
      <c r="D497" t="n">
        <v>-0.1747741163</v>
      </c>
      <c r="E497" t="n">
        <v>-0.9280275432427767</v>
      </c>
      <c r="F497" t="n">
        <v>-8.5137804906</v>
      </c>
      <c r="G497" t="n">
        <v>-11.04366588291064</v>
      </c>
    </row>
    <row r="498">
      <c r="A498" s="3" t="n">
        <v>45371.47392881945</v>
      </c>
      <c r="B498" t="n">
        <v>2.54024596945</v>
      </c>
      <c r="C498" t="n">
        <v>1.795339373216672</v>
      </c>
      <c r="D498" t="n">
        <v>-2.13323076785</v>
      </c>
      <c r="E498" t="n">
        <v>-0.146446796268998</v>
      </c>
      <c r="F498" t="n">
        <v>-13.553574832</v>
      </c>
      <c r="G498" t="n">
        <v>-10.88975437438639</v>
      </c>
    </row>
    <row r="499">
      <c r="A499" s="3" t="n">
        <v>45371.47392885417</v>
      </c>
      <c r="B499" t="n">
        <v>3.4093407124</v>
      </c>
      <c r="C499" t="n">
        <v>1.035847202424595</v>
      </c>
      <c r="D499" t="n">
        <v>-0.8882471304</v>
      </c>
      <c r="E499" t="n">
        <v>-0.1793410206285553</v>
      </c>
      <c r="F499" t="n">
        <v>-10.3190082359</v>
      </c>
      <c r="G499" t="n">
        <v>-10.73125573103185</v>
      </c>
    </row>
    <row r="500">
      <c r="A500" s="3" t="n">
        <v>45371.47392936343</v>
      </c>
      <c r="B500" t="n">
        <v>2.0015568783</v>
      </c>
      <c r="C500" t="n">
        <v>0.7917328013595593</v>
      </c>
      <c r="D500" t="n">
        <v>0.8379684358499999</v>
      </c>
      <c r="E500" t="n">
        <v>-0.2013799234991847</v>
      </c>
      <c r="F500" t="n">
        <v>-11.1761290592</v>
      </c>
      <c r="G500" t="n">
        <v>-10.55109342061029</v>
      </c>
    </row>
    <row r="501">
      <c r="A501" s="3" t="n">
        <v>45371.47392993056</v>
      </c>
      <c r="B501" t="n">
        <v>1.8363540524</v>
      </c>
      <c r="C501" t="n">
        <v>1.023428371751402</v>
      </c>
      <c r="D501" t="n">
        <v>0.5410917204</v>
      </c>
      <c r="E501" t="n">
        <v>-0.3267159740303041</v>
      </c>
      <c r="F501" t="n">
        <v>-8.722073736599999</v>
      </c>
      <c r="G501" t="n">
        <v>-10.84806479652101</v>
      </c>
    </row>
    <row r="502">
      <c r="A502" s="3" t="n">
        <v>45371.47393106481</v>
      </c>
      <c r="B502" t="n">
        <v>-0.6105228023999999</v>
      </c>
      <c r="C502" t="n">
        <v>0.1411902718537302</v>
      </c>
      <c r="D502" t="n">
        <v>-0.0957717439</v>
      </c>
      <c r="E502" t="n">
        <v>-0.120290014771329</v>
      </c>
      <c r="F502" t="n">
        <v>-12.00452620465</v>
      </c>
      <c r="G502" t="n">
        <v>-10.58787286139711</v>
      </c>
    </row>
    <row r="503">
      <c r="A503" s="3" t="n">
        <v>45371.47393111111</v>
      </c>
      <c r="B503" t="n">
        <v>-3.79241788135</v>
      </c>
      <c r="C503" t="n">
        <v>-1.303763280271915</v>
      </c>
      <c r="D503" t="n">
        <v>-1.21625015295</v>
      </c>
      <c r="E503" t="n">
        <v>-0.002556038173426457</v>
      </c>
      <c r="F503" t="n">
        <v>-10.16817215225</v>
      </c>
      <c r="G503" t="n">
        <v>-9.915270581317159</v>
      </c>
    </row>
    <row r="504">
      <c r="A504" s="3" t="n">
        <v>45371.47393162037</v>
      </c>
      <c r="B504" t="n">
        <v>-0.6416491095</v>
      </c>
      <c r="C504" t="n">
        <v>-1.573364821797091</v>
      </c>
      <c r="D504" t="n">
        <v>0.32082455475</v>
      </c>
      <c r="E504" t="n">
        <v>-0.3839704198949894</v>
      </c>
      <c r="F504" t="n">
        <v>-10.12268890955</v>
      </c>
      <c r="G504" t="n">
        <v>-10.26625344223266</v>
      </c>
    </row>
    <row r="505">
      <c r="A505" s="3" t="n">
        <v>45371.47393274306</v>
      </c>
      <c r="B505" t="n">
        <v>-1.7357966633</v>
      </c>
      <c r="C505" t="n">
        <v>-1.242892603645575</v>
      </c>
      <c r="D505" t="n">
        <v>-0.7278397563499999</v>
      </c>
      <c r="E505" t="n">
        <v>-0.7915369426714474</v>
      </c>
      <c r="F505" t="n">
        <v>-9.921574131349999</v>
      </c>
      <c r="G505" t="n">
        <v>-9.996870092955156</v>
      </c>
    </row>
    <row r="506">
      <c r="A506" s="3" t="n">
        <v>45371.47393277778</v>
      </c>
      <c r="B506" t="n">
        <v>-1.3000479772</v>
      </c>
      <c r="C506" t="n">
        <v>-0.8630005614657366</v>
      </c>
      <c r="D506" t="n">
        <v>-1.14681907095</v>
      </c>
      <c r="E506" t="n">
        <v>-1.115691803758395</v>
      </c>
      <c r="F506" t="n">
        <v>-9.24879871475</v>
      </c>
      <c r="G506" t="n">
        <v>-10.15657239401541</v>
      </c>
    </row>
    <row r="507">
      <c r="A507" s="3" t="n">
        <v>45371.47393331018</v>
      </c>
      <c r="B507" t="n">
        <v>-0.2729386828</v>
      </c>
      <c r="C507" t="n">
        <v>-0.2760414245664343</v>
      </c>
      <c r="D507" t="n">
        <v>-0.7781184509</v>
      </c>
      <c r="E507" t="n">
        <v>-0.9468247196569957</v>
      </c>
      <c r="F507" t="n">
        <v>-10.33098215555</v>
      </c>
      <c r="G507" t="n">
        <v>-9.645785759500376</v>
      </c>
    </row>
    <row r="508">
      <c r="A508" s="3" t="n">
        <v>45371.47393387731</v>
      </c>
      <c r="B508" t="n">
        <v>2.53306750165</v>
      </c>
      <c r="C508" t="n">
        <v>0.3177607195530314</v>
      </c>
      <c r="D508" t="n">
        <v>-1.4700364483</v>
      </c>
      <c r="E508" t="n">
        <v>-0.9067480499750609</v>
      </c>
      <c r="F508" t="n">
        <v>-10.91755711865</v>
      </c>
      <c r="G508" t="n">
        <v>-10.03818889258511</v>
      </c>
    </row>
    <row r="509">
      <c r="A509" s="3" t="n">
        <v>45371.47393444445</v>
      </c>
      <c r="B509" t="n">
        <v>0.2370267305</v>
      </c>
      <c r="C509" t="n">
        <v>-0.1412511690928909</v>
      </c>
      <c r="D509" t="n">
        <v>-1.10851429605</v>
      </c>
      <c r="E509" t="n">
        <v>-1.013035174356646</v>
      </c>
      <c r="F509" t="n">
        <v>-8.789111995999999</v>
      </c>
      <c r="G509" t="n">
        <v>-10.18336391036285</v>
      </c>
    </row>
    <row r="510">
      <c r="A510" s="3" t="n">
        <v>45371.47393556713</v>
      </c>
      <c r="B510" t="n">
        <v>-0.93613300235</v>
      </c>
      <c r="C510" t="n">
        <v>0.2861446285768074</v>
      </c>
      <c r="D510" t="n">
        <v>-1.01034972955</v>
      </c>
      <c r="E510" t="n">
        <v>-0.6649102547067619</v>
      </c>
      <c r="F510" t="n">
        <v>-11.1066979772</v>
      </c>
      <c r="G510" t="n">
        <v>-10.46658272834105</v>
      </c>
    </row>
    <row r="511">
      <c r="A511" s="3" t="n">
        <v>45371.47393613426</v>
      </c>
      <c r="B511" t="n">
        <v>-0.56024410785</v>
      </c>
      <c r="C511" t="n">
        <v>0.3892058680135209</v>
      </c>
      <c r="D511" t="n">
        <v>1.0845762634</v>
      </c>
      <c r="E511" t="n">
        <v>-0.3148270453469706</v>
      </c>
      <c r="F511" t="n">
        <v>-9.6414471741</v>
      </c>
      <c r="G511" t="n">
        <v>-10.70407770923406</v>
      </c>
    </row>
    <row r="512">
      <c r="A512" s="3" t="n">
        <v>45371.47393671297</v>
      </c>
      <c r="B512" t="n">
        <v>0.21308869785</v>
      </c>
      <c r="C512" t="n">
        <v>0.3800255406320525</v>
      </c>
      <c r="D512" t="n">
        <v>-1.04626168185</v>
      </c>
      <c r="E512" t="n">
        <v>0.03192990377622396</v>
      </c>
      <c r="F512" t="n">
        <v>-12.40675576105</v>
      </c>
      <c r="G512" t="n">
        <v>-10.68080470003814</v>
      </c>
    </row>
    <row r="513">
      <c r="A513" s="3" t="n">
        <v>45371.47393726852</v>
      </c>
      <c r="B513" t="n">
        <v>-1.0151451814</v>
      </c>
      <c r="C513" t="n">
        <v>-0.3300086767792552</v>
      </c>
      <c r="D513" t="n">
        <v>0.1053430343</v>
      </c>
      <c r="E513" t="n">
        <v>0.2615651175764577</v>
      </c>
      <c r="F513" t="n">
        <v>-10.37167975305</v>
      </c>
      <c r="G513" t="n">
        <v>-10.99199516982509</v>
      </c>
    </row>
    <row r="514">
      <c r="A514" s="3" t="n">
        <v>45371.47393782408</v>
      </c>
      <c r="B514" t="n">
        <v>3.0238805275</v>
      </c>
      <c r="C514" t="n">
        <v>-0.475530470502216</v>
      </c>
      <c r="D514" t="n">
        <v>0.9744377772499999</v>
      </c>
      <c r="E514" t="n">
        <v>0.2988170834498843</v>
      </c>
      <c r="F514" t="n">
        <v>-11.46582730685</v>
      </c>
      <c r="G514" t="n">
        <v>-11.46356427949176</v>
      </c>
    </row>
    <row r="515">
      <c r="A515" s="3" t="n">
        <v>45371.4739383912</v>
      </c>
      <c r="B515" t="n">
        <v>-0.6224967220500001</v>
      </c>
      <c r="C515" t="n">
        <v>-0.4347235139961551</v>
      </c>
      <c r="D515" t="n">
        <v>0.4094080242</v>
      </c>
      <c r="E515" t="n">
        <v>0.2209624319897442</v>
      </c>
      <c r="F515" t="n">
        <v>-11.0013549429</v>
      </c>
      <c r="G515" t="n">
        <v>-11.47583180429933</v>
      </c>
    </row>
    <row r="516">
      <c r="A516" s="3" t="n">
        <v>45371.47393895833</v>
      </c>
      <c r="B516" t="n">
        <v>-1.3335671069</v>
      </c>
      <c r="C516" t="n">
        <v>-0.2336833714890449</v>
      </c>
      <c r="D516" t="n">
        <v>0.16040737405</v>
      </c>
      <c r="E516" t="n">
        <v>0.02122213922377626</v>
      </c>
      <c r="F516" t="n">
        <v>-11.310205578</v>
      </c>
      <c r="G516" t="n">
        <v>-11.79983556525458</v>
      </c>
    </row>
    <row r="517">
      <c r="A517" s="3" t="n">
        <v>45371.47393952547</v>
      </c>
      <c r="B517" t="n">
        <v>-3.5745435383</v>
      </c>
      <c r="C517" t="n">
        <v>-0.3543371924019824</v>
      </c>
      <c r="D517" t="n">
        <v>-0.6631943195500001</v>
      </c>
      <c r="E517" t="n">
        <v>0.1382706789912592</v>
      </c>
      <c r="F517" t="n">
        <v>-12.7682779133</v>
      </c>
      <c r="G517" t="n">
        <v>-11.40002660553325</v>
      </c>
    </row>
    <row r="518">
      <c r="A518" s="3" t="n">
        <v>45371.47394063658</v>
      </c>
      <c r="B518" t="n">
        <v>0.56742257565</v>
      </c>
      <c r="C518" t="n">
        <v>-0.2683967408532641</v>
      </c>
      <c r="D518" t="n">
        <v>-0.1723812937</v>
      </c>
      <c r="E518" t="n">
        <v>-0.3659271897052458</v>
      </c>
      <c r="F518" t="n">
        <v>-11.79144731345</v>
      </c>
      <c r="G518" t="n">
        <v>-11.86722066917777</v>
      </c>
    </row>
    <row r="519">
      <c r="A519" s="3" t="n">
        <v>45371.4739406713</v>
      </c>
      <c r="B519" t="n">
        <v>1.79086100305</v>
      </c>
      <c r="C519" t="n">
        <v>-0.6235039038658527</v>
      </c>
      <c r="D519" t="n">
        <v>-0.32082455475</v>
      </c>
      <c r="E519" t="n">
        <v>-0.5048179735789059</v>
      </c>
      <c r="F519" t="n">
        <v>-11.39161057965</v>
      </c>
      <c r="G519" t="n">
        <v>-11.75161880458954</v>
      </c>
    </row>
    <row r="520">
      <c r="A520" s="3" t="n">
        <v>45371.47394121528</v>
      </c>
      <c r="B520" t="n">
        <v>0.9864116968999999</v>
      </c>
      <c r="C520" t="n">
        <v>0.07196380366293745</v>
      </c>
      <c r="D520" t="n">
        <v>-0.33039584515</v>
      </c>
      <c r="E520" t="n">
        <v>-0.4778785345458055</v>
      </c>
      <c r="F520" t="n">
        <v>-11.66694208505</v>
      </c>
      <c r="G520" t="n">
        <v>-11.83527583826297</v>
      </c>
    </row>
    <row r="521">
      <c r="A521" s="3" t="n">
        <v>45371.47394178241</v>
      </c>
      <c r="B521" t="n">
        <v>-1.61369406415</v>
      </c>
      <c r="C521" t="n">
        <v>0.2081928249896278</v>
      </c>
      <c r="D521" t="n">
        <v>-0.60333452795</v>
      </c>
      <c r="E521" t="n">
        <v>-0.4236541606565279</v>
      </c>
      <c r="F521" t="n">
        <v>-10.36210846265</v>
      </c>
      <c r="G521" t="n">
        <v>-11.47112228064828</v>
      </c>
    </row>
    <row r="522">
      <c r="A522" s="3" t="n">
        <v>45371.47394234953</v>
      </c>
      <c r="B522" t="n">
        <v>-0.1316836962</v>
      </c>
      <c r="C522" t="n">
        <v>-0.06195569444044285</v>
      </c>
      <c r="D522" t="n">
        <v>-1.4365173186</v>
      </c>
      <c r="E522" t="n">
        <v>-0.4818080066243603</v>
      </c>
      <c r="F522" t="n">
        <v>-13.5894867843</v>
      </c>
      <c r="G522" t="n">
        <v>-11.26360151978453</v>
      </c>
    </row>
    <row r="523">
      <c r="A523" s="3" t="n">
        <v>45371.47394290509</v>
      </c>
      <c r="B523" t="n">
        <v>-1.2210456048</v>
      </c>
      <c r="C523" t="n">
        <v>-0.9163565553545481</v>
      </c>
      <c r="D523" t="n">
        <v>0.8547280007</v>
      </c>
      <c r="E523" t="n">
        <v>-0.5711082530379969</v>
      </c>
      <c r="F523" t="n">
        <v>-10.1490197648</v>
      </c>
      <c r="G523" t="n">
        <v>-11.33568956387346</v>
      </c>
    </row>
    <row r="524">
      <c r="A524" s="3" t="n">
        <v>45371.47394347222</v>
      </c>
      <c r="B524" t="n">
        <v>0.26335758575</v>
      </c>
      <c r="C524" t="n">
        <v>-1.72199109459511</v>
      </c>
      <c r="D524" t="n">
        <v>-0.5961560601499999</v>
      </c>
      <c r="E524" t="n">
        <v>-0.5123965709863652</v>
      </c>
      <c r="F524" t="n">
        <v>-11.4466749194</v>
      </c>
      <c r="G524" t="n">
        <v>-11.23572036803954</v>
      </c>
    </row>
    <row r="525">
      <c r="A525" s="3" t="n">
        <v>45371.47394403935</v>
      </c>
      <c r="B525" t="n">
        <v>-2.67671531085</v>
      </c>
      <c r="C525" t="n">
        <v>-1.482944788537533</v>
      </c>
      <c r="D525" t="n">
        <v>-0.6464347547</v>
      </c>
      <c r="E525" t="n">
        <v>-0.2539577631393946</v>
      </c>
      <c r="F525" t="n">
        <v>-9.909600211699999</v>
      </c>
      <c r="G525" t="n">
        <v>-11.0701746522794</v>
      </c>
    </row>
    <row r="526">
      <c r="A526" s="3" t="n">
        <v>45371.47394459491</v>
      </c>
      <c r="B526" t="n">
        <v>-2.59771293845</v>
      </c>
      <c r="C526" t="n">
        <v>-1.771838479419702</v>
      </c>
      <c r="D526" t="n">
        <v>-0.96965213205</v>
      </c>
      <c r="E526" t="n">
        <v>-0.1338570692895108</v>
      </c>
      <c r="F526" t="n">
        <v>-11.89918317035</v>
      </c>
      <c r="G526" t="n">
        <v>-10.6569316564463</v>
      </c>
    </row>
    <row r="527">
      <c r="A527" s="3" t="n">
        <v>45371.47394516203</v>
      </c>
      <c r="B527" t="n">
        <v>-1.82198731015</v>
      </c>
      <c r="C527" t="n">
        <v>-2.145143584526929</v>
      </c>
      <c r="D527" t="n">
        <v>0.196329133</v>
      </c>
      <c r="E527" t="n">
        <v>-0.2257682619728444</v>
      </c>
      <c r="F527" t="n">
        <v>-10.7212377923</v>
      </c>
      <c r="G527" t="n">
        <v>-10.09340227512765</v>
      </c>
    </row>
    <row r="528">
      <c r="A528" s="3" t="n">
        <v>45371.47394572917</v>
      </c>
      <c r="B528" t="n">
        <v>-2.5593983569</v>
      </c>
      <c r="C528" t="n">
        <v>-2.309594498682291</v>
      </c>
      <c r="D528" t="n">
        <v>0.3327984744</v>
      </c>
      <c r="E528" t="n">
        <v>-0.5455023355303046</v>
      </c>
      <c r="F528" t="n">
        <v>-9.818623919649999</v>
      </c>
      <c r="G528" t="n">
        <v>-10.42009164090481</v>
      </c>
    </row>
    <row r="529">
      <c r="A529" s="3" t="n">
        <v>45371.4739462963</v>
      </c>
      <c r="B529" t="n">
        <v>0.46207954135</v>
      </c>
      <c r="C529" t="n">
        <v>-1.959963126720868</v>
      </c>
      <c r="D529" t="n">
        <v>0.33039584515</v>
      </c>
      <c r="E529" t="n">
        <v>-0.1876168959962709</v>
      </c>
      <c r="F529" t="n">
        <v>-9.8114356452</v>
      </c>
      <c r="G529" t="n">
        <v>-10.24694407980469</v>
      </c>
    </row>
    <row r="530">
      <c r="A530" s="3" t="n">
        <v>45371.47394685185</v>
      </c>
      <c r="B530" t="n">
        <v>-4.78840086865</v>
      </c>
      <c r="C530" t="n">
        <v>-1.698063028610378</v>
      </c>
      <c r="D530" t="n">
        <v>-1.2976551546</v>
      </c>
      <c r="E530" t="n">
        <v>-0.2218455105355484</v>
      </c>
      <c r="F530" t="n">
        <v>-9.04050546875</v>
      </c>
      <c r="G530" t="n">
        <v>-10.18439338001961</v>
      </c>
    </row>
    <row r="531">
      <c r="A531" s="3" t="n">
        <v>45371.47394741898</v>
      </c>
      <c r="B531" t="n">
        <v>-0.7493849664</v>
      </c>
      <c r="C531" t="n">
        <v>-1.324594593633104</v>
      </c>
      <c r="D531" t="n">
        <v>-0.9888045194999999</v>
      </c>
      <c r="E531" t="n">
        <v>0.1140166619054784</v>
      </c>
      <c r="F531" t="n">
        <v>-11.01093603995</v>
      </c>
      <c r="G531" t="n">
        <v>-9.84244559834082</v>
      </c>
    </row>
    <row r="532">
      <c r="A532" s="3" t="n">
        <v>45371.47394799769</v>
      </c>
      <c r="B532" t="n">
        <v>-1.11090711865</v>
      </c>
      <c r="C532" t="n">
        <v>-1.103815859171099</v>
      </c>
      <c r="D532" t="n">
        <v>0.1723812937</v>
      </c>
      <c r="E532" t="n">
        <v>-0.2135266139200472</v>
      </c>
      <c r="F532" t="n">
        <v>-11.4394964516</v>
      </c>
      <c r="G532" t="n">
        <v>-10.24385608230224</v>
      </c>
    </row>
    <row r="533">
      <c r="A533" s="3" t="n">
        <v>45371.47394855324</v>
      </c>
      <c r="B533" t="n">
        <v>0.6871323522</v>
      </c>
      <c r="C533" t="n">
        <v>-1.291244897242661</v>
      </c>
      <c r="D533" t="n">
        <v>1.24737646005</v>
      </c>
      <c r="E533" t="n">
        <v>-0.289002249811889</v>
      </c>
      <c r="F533" t="n">
        <v>-9.287103489649999</v>
      </c>
      <c r="G533" t="n">
        <v>-10.16791736222462</v>
      </c>
    </row>
    <row r="534">
      <c r="A534" s="3" t="n">
        <v>45371.4739491088</v>
      </c>
      <c r="B534" t="n">
        <v>-2.868248992</v>
      </c>
      <c r="C534" t="n">
        <v>-1.331264990097673</v>
      </c>
      <c r="D534" t="n">
        <v>-0.9457140993999998</v>
      </c>
      <c r="E534" t="n">
        <v>-0.3661456334054789</v>
      </c>
      <c r="F534" t="n">
        <v>-9.68215457825</v>
      </c>
      <c r="G534" t="n">
        <v>-10.27617587470877</v>
      </c>
    </row>
    <row r="535">
      <c r="A535" s="3" t="n">
        <v>45371.47394967593</v>
      </c>
      <c r="B535" t="n">
        <v>0.6153084475999999</v>
      </c>
      <c r="C535" t="n">
        <v>-0.7806490695051304</v>
      </c>
      <c r="D535" t="n">
        <v>0.79966366095</v>
      </c>
      <c r="E535" t="n">
        <v>-0.4085494279902109</v>
      </c>
      <c r="F535" t="n">
        <v>-10.2567556217</v>
      </c>
      <c r="G535" t="n">
        <v>-10.24400249627252</v>
      </c>
    </row>
    <row r="536">
      <c r="A536" s="3" t="n">
        <v>45371.47395024305</v>
      </c>
      <c r="B536" t="n">
        <v>-1.9680377486</v>
      </c>
      <c r="C536" t="n">
        <v>-0.8132420994115408</v>
      </c>
      <c r="D536" t="n">
        <v>-2.9352872514</v>
      </c>
      <c r="E536" t="n">
        <v>-0.5719619573524493</v>
      </c>
      <c r="F536" t="n">
        <v>-11.5041418884</v>
      </c>
      <c r="G536" t="n">
        <v>-10.27160535860702</v>
      </c>
    </row>
    <row r="537">
      <c r="A537" s="3" t="n">
        <v>45371.47395081018</v>
      </c>
      <c r="B537" t="n">
        <v>-2.40616945065</v>
      </c>
      <c r="C537" t="n">
        <v>-0.5510411040191158</v>
      </c>
      <c r="D537" t="n">
        <v>-0.19153368115</v>
      </c>
      <c r="E537" t="n">
        <v>-1.005797455188814</v>
      </c>
      <c r="F537" t="n">
        <v>-8.592792669650001</v>
      </c>
      <c r="G537" t="n">
        <v>-10.44159915592952</v>
      </c>
    </row>
    <row r="538">
      <c r="A538" s="3" t="n">
        <v>45371.47395136574</v>
      </c>
      <c r="B538" t="n">
        <v>1.3599077688</v>
      </c>
      <c r="C538" t="n">
        <v>-0.2763485395844997</v>
      </c>
      <c r="D538" t="n">
        <v>-1.11090711865</v>
      </c>
      <c r="E538" t="n">
        <v>-1.134943926439048</v>
      </c>
      <c r="F538" t="n">
        <v>-11.73158752185</v>
      </c>
      <c r="G538" t="n">
        <v>-10.66731863610493</v>
      </c>
    </row>
    <row r="539">
      <c r="A539" s="3" t="n">
        <v>45371.47395193287</v>
      </c>
      <c r="B539" t="n">
        <v>0.73501822415</v>
      </c>
      <c r="C539" t="n">
        <v>0.2908540836498841</v>
      </c>
      <c r="D539" t="n">
        <v>-0.8690947429499999</v>
      </c>
      <c r="E539" t="n">
        <v>-1.001745182821681</v>
      </c>
      <c r="F539" t="n">
        <v>-10.39802041495</v>
      </c>
      <c r="G539" t="n">
        <v>-10.60146929014665</v>
      </c>
    </row>
    <row r="540">
      <c r="A540" s="3" t="n">
        <v>45371.4739525</v>
      </c>
      <c r="B540" t="n">
        <v>1.3335671069</v>
      </c>
      <c r="C540" t="n">
        <v>0.69881707854196</v>
      </c>
      <c r="D540" t="n">
        <v>-0.50038431625</v>
      </c>
      <c r="E540" t="n">
        <v>-1.095706171088931</v>
      </c>
      <c r="F540" t="n">
        <v>-11.6190562131</v>
      </c>
      <c r="G540" t="n">
        <v>-10.55607501593569</v>
      </c>
    </row>
    <row r="541">
      <c r="A541" s="3" t="n">
        <v>45371.47395306713</v>
      </c>
      <c r="B541" t="n">
        <v>0.2992793447</v>
      </c>
      <c r="C541" t="n">
        <v>1.367848549337067</v>
      </c>
      <c r="D541" t="n">
        <v>-1.5945416767</v>
      </c>
      <c r="E541" t="n">
        <v>-0.447710193137064</v>
      </c>
      <c r="F541" t="n">
        <v>-9.876081081999999</v>
      </c>
      <c r="G541" t="n">
        <v>-10.56946269333837</v>
      </c>
    </row>
    <row r="542">
      <c r="A542" s="3" t="n">
        <v>45371.47395363426</v>
      </c>
      <c r="B542" t="n">
        <v>1.26893147675</v>
      </c>
      <c r="C542" t="n">
        <v>1.878566377286835</v>
      </c>
      <c r="D542" t="n">
        <v>-0.08858346944999999</v>
      </c>
      <c r="E542" t="n">
        <v>-0.6344477823759924</v>
      </c>
      <c r="F542" t="n">
        <v>-10.0053719556</v>
      </c>
      <c r="G542" t="n">
        <v>-10.99512895455353</v>
      </c>
    </row>
    <row r="543">
      <c r="A543" s="3" t="n">
        <v>45371.47395420139</v>
      </c>
      <c r="B543" t="n">
        <v>1.5705938374</v>
      </c>
      <c r="C543" t="n">
        <v>1.620015307299655</v>
      </c>
      <c r="D543" t="n">
        <v>-0.75896606345</v>
      </c>
      <c r="E543" t="n">
        <v>-0.3746247738822854</v>
      </c>
      <c r="F543" t="n">
        <v>-10.7571497446</v>
      </c>
      <c r="G543" t="n">
        <v>-10.46128315981868</v>
      </c>
    </row>
    <row r="544">
      <c r="A544" s="3" t="n">
        <v>45371.47395475695</v>
      </c>
      <c r="B544" t="n">
        <v>3.15794723965</v>
      </c>
      <c r="C544" t="n">
        <v>1.763294441322033</v>
      </c>
      <c r="D544" t="n">
        <v>-0.1340765188</v>
      </c>
      <c r="E544" t="n">
        <v>-0.2181762690015158</v>
      </c>
      <c r="F544" t="n">
        <v>-11.11627907425</v>
      </c>
      <c r="G544" t="n">
        <v>-10.64179665803499</v>
      </c>
    </row>
    <row r="545">
      <c r="A545" s="3" t="n">
        <v>45371.47395532407</v>
      </c>
      <c r="B545" t="n">
        <v>1.0821834408</v>
      </c>
      <c r="C545" t="n">
        <v>1.371405208700354</v>
      </c>
      <c r="D545" t="n">
        <v>1.04386885925</v>
      </c>
      <c r="E545" t="n">
        <v>-0.2336802397616556</v>
      </c>
      <c r="F545" t="n">
        <v>-10.94868342575</v>
      </c>
      <c r="G545" t="n">
        <v>-10.35915887835446</v>
      </c>
    </row>
    <row r="546">
      <c r="A546" s="3" t="n">
        <v>45371.47395587963</v>
      </c>
      <c r="B546" t="n">
        <v>2.09014034775</v>
      </c>
      <c r="C546" t="n">
        <v>1.251850989850237</v>
      </c>
      <c r="D546" t="n">
        <v>-1.47483190015</v>
      </c>
      <c r="E546" t="n">
        <v>-0.1377436344169001</v>
      </c>
      <c r="F546" t="n">
        <v>-10.77390930945</v>
      </c>
      <c r="G546" t="n">
        <v>-10.55324564882509</v>
      </c>
    </row>
    <row r="547">
      <c r="A547" s="3" t="n">
        <v>45371.47395645834</v>
      </c>
      <c r="B547" t="n">
        <v>-0.7876897413</v>
      </c>
      <c r="C547" t="n">
        <v>0.4536222772462716</v>
      </c>
      <c r="D547" t="n">
        <v>0.39264845935</v>
      </c>
      <c r="E547" t="n">
        <v>-0.1757985797648023</v>
      </c>
      <c r="F547" t="n">
        <v>-8.5544780881</v>
      </c>
      <c r="G547" t="n">
        <v>-10.31360218864641</v>
      </c>
    </row>
    <row r="548">
      <c r="A548" s="3" t="n">
        <v>45371.47395701389</v>
      </c>
      <c r="B548" t="n">
        <v>0.3663176041</v>
      </c>
      <c r="C548" t="n">
        <v>-0.1816059910293712</v>
      </c>
      <c r="D548" t="n">
        <v>-0.4094080242</v>
      </c>
      <c r="E548" t="n">
        <v>-0.2791210555562945</v>
      </c>
      <c r="F548" t="n">
        <v>-11.5041418884</v>
      </c>
      <c r="G548" t="n">
        <v>-10.01941640424082</v>
      </c>
    </row>
    <row r="549">
      <c r="A549" s="3" t="n">
        <v>45371.47395813657</v>
      </c>
      <c r="B549" t="n">
        <v>-1.48440319055</v>
      </c>
      <c r="C549" t="n">
        <v>-0.4334275046214465</v>
      </c>
      <c r="D549" t="n">
        <v>-0.8906399529999999</v>
      </c>
      <c r="E549" t="n">
        <v>-0.4016994258169008</v>
      </c>
      <c r="F549" t="n">
        <v>-9.050086565799999</v>
      </c>
      <c r="G549" t="n">
        <v>-10.03621501281623</v>
      </c>
    </row>
    <row r="550">
      <c r="A550" s="3" t="n">
        <v>45371.4739587037</v>
      </c>
      <c r="B550" t="n">
        <v>0.4477127990999999</v>
      </c>
      <c r="C550" t="n">
        <v>-0.3058779400278564</v>
      </c>
      <c r="D550" t="n">
        <v>0.17956956815</v>
      </c>
      <c r="E550" t="n">
        <v>-0.2662841735656185</v>
      </c>
      <c r="F550" t="n">
        <v>-11.11388625165</v>
      </c>
      <c r="G550" t="n">
        <v>-10.16302926153441</v>
      </c>
    </row>
    <row r="551">
      <c r="A551" s="3" t="n">
        <v>45371.47395927084</v>
      </c>
      <c r="B551" t="n">
        <v>-2.0733807829</v>
      </c>
      <c r="C551" t="n">
        <v>-0.3876659496516327</v>
      </c>
      <c r="D551" t="n">
        <v>-0.09336911464999999</v>
      </c>
      <c r="E551" t="n">
        <v>-0.2638232758987186</v>
      </c>
      <c r="F551" t="n">
        <v>-9.35174892645</v>
      </c>
      <c r="G551" t="n">
        <v>-10.42023490028837</v>
      </c>
    </row>
    <row r="552">
      <c r="A552" s="3" t="n">
        <v>45371.47395982639</v>
      </c>
      <c r="B552" t="n">
        <v>0.6200940927999999</v>
      </c>
      <c r="C552" t="n">
        <v>-0.7383354549536152</v>
      </c>
      <c r="D552" t="n">
        <v>-1.10612147345</v>
      </c>
      <c r="E552" t="n">
        <v>-0.5730676399954562</v>
      </c>
      <c r="F552" t="n">
        <v>-10.74996147015</v>
      </c>
      <c r="G552" t="n">
        <v>-10.69891125055539</v>
      </c>
    </row>
    <row r="553">
      <c r="A553" s="3" t="n">
        <v>45371.47396039352</v>
      </c>
      <c r="B553" t="n">
        <v>0.7948780157499999</v>
      </c>
      <c r="C553" t="n">
        <v>-0.9259259941493033</v>
      </c>
      <c r="D553" t="n">
        <v>0.2801171506</v>
      </c>
      <c r="E553" t="n">
        <v>-0.4716308527008172</v>
      </c>
      <c r="F553" t="n">
        <v>-11.59272535785</v>
      </c>
      <c r="G553" t="n">
        <v>-10.60807526903616</v>
      </c>
    </row>
    <row r="554">
      <c r="A554" s="3" t="n">
        <v>45371.47396096065</v>
      </c>
      <c r="B554" t="n">
        <v>-1.4652508031</v>
      </c>
      <c r="C554" t="n">
        <v>-1.055268324087649</v>
      </c>
      <c r="D554" t="n">
        <v>-0.06703825939999999</v>
      </c>
      <c r="E554" t="n">
        <v>-0.4541463501085094</v>
      </c>
      <c r="F554" t="n">
        <v>-10.697289953</v>
      </c>
      <c r="G554" t="n">
        <v>-11.02553576443033</v>
      </c>
    </row>
    <row r="555">
      <c r="A555" s="3" t="n">
        <v>45371.47396152778</v>
      </c>
      <c r="B555" t="n">
        <v>-2.57615792175</v>
      </c>
      <c r="C555" t="n">
        <v>-1.484197776664456</v>
      </c>
      <c r="D555" t="n">
        <v>-2.19069773685</v>
      </c>
      <c r="E555" t="n">
        <v>-0.5049438370169012</v>
      </c>
      <c r="F555" t="n">
        <v>-11.0013549429</v>
      </c>
      <c r="G555" t="n">
        <v>-10.84472660371728</v>
      </c>
    </row>
    <row r="556">
      <c r="A556" s="3" t="n">
        <v>45371.4739620949</v>
      </c>
      <c r="B556" t="n">
        <v>-3.6104554906</v>
      </c>
      <c r="C556" t="n">
        <v>-1.730275382194061</v>
      </c>
      <c r="D556" t="n">
        <v>0.02393803265</v>
      </c>
      <c r="E556" t="n">
        <v>-0.4761081027606074</v>
      </c>
      <c r="F556" t="n">
        <v>-10.77630213205</v>
      </c>
      <c r="G556" t="n">
        <v>-11.34969732329922</v>
      </c>
    </row>
    <row r="557">
      <c r="A557" s="3" t="n">
        <v>45371.47396265046</v>
      </c>
      <c r="B557" t="n">
        <v>0.4118008468</v>
      </c>
      <c r="C557" t="n">
        <v>-2.051142775317255</v>
      </c>
      <c r="D557" t="n">
        <v>0.49081302585</v>
      </c>
      <c r="E557" t="n">
        <v>-0.2488978517699308</v>
      </c>
      <c r="F557" t="n">
        <v>-11.2790792709</v>
      </c>
      <c r="G557" t="n">
        <v>-11.20834502455691</v>
      </c>
    </row>
    <row r="558">
      <c r="A558" s="3" t="n">
        <v>45371.47396321759</v>
      </c>
      <c r="B558" t="n">
        <v>-2.3846242406</v>
      </c>
      <c r="C558" t="n">
        <v>-1.985349960467255</v>
      </c>
      <c r="D558" t="n">
        <v>-0.2442051983</v>
      </c>
      <c r="E558" t="n">
        <v>-0.03954141861025656</v>
      </c>
      <c r="F558" t="n">
        <v>-11.63342295535</v>
      </c>
      <c r="G558" t="n">
        <v>-11.35044628619106</v>
      </c>
    </row>
    <row r="559">
      <c r="A559" s="3" t="n">
        <v>45371.47396378472</v>
      </c>
      <c r="B559" t="n">
        <v>-1.96563511935</v>
      </c>
      <c r="C559" t="n">
        <v>-1.483805716398372</v>
      </c>
      <c r="D559" t="n">
        <v>0.0742167272</v>
      </c>
      <c r="E559" t="n">
        <v>0.5267300072012836</v>
      </c>
      <c r="F559" t="n">
        <v>-10.8888334408</v>
      </c>
      <c r="G559" t="n">
        <v>-11.69430881056751</v>
      </c>
    </row>
    <row r="560">
      <c r="A560" s="3" t="n">
        <v>45371.47396435186</v>
      </c>
      <c r="B560" t="n">
        <v>-1.82677295535</v>
      </c>
      <c r="C560" t="n">
        <v>-1.39317754899371</v>
      </c>
      <c r="D560" t="n">
        <v>0.1436478092</v>
      </c>
      <c r="E560" t="n">
        <v>0.8655128697523335</v>
      </c>
      <c r="F560" t="n">
        <v>-13.2112050672</v>
      </c>
      <c r="G560" t="n">
        <v>-11.64053746276145</v>
      </c>
    </row>
    <row r="561">
      <c r="A561" s="3" t="n">
        <v>45371.47396490741</v>
      </c>
      <c r="B561" t="n">
        <v>-0.39504128195</v>
      </c>
      <c r="C561" t="n">
        <v>-1.699450749593012</v>
      </c>
      <c r="D561" t="n">
        <v>1.4556795127</v>
      </c>
      <c r="E561" t="n">
        <v>0.4884458285522159</v>
      </c>
      <c r="F561" t="n">
        <v>-10.29507020325</v>
      </c>
      <c r="G561" t="n">
        <v>-11.74765138603313</v>
      </c>
    </row>
    <row r="562">
      <c r="A562" s="3" t="n">
        <v>45371.47396546297</v>
      </c>
      <c r="B562" t="n">
        <v>-1.7764942608</v>
      </c>
      <c r="C562" t="n">
        <v>-2.02648483397623</v>
      </c>
      <c r="D562" t="n">
        <v>1.24259081485</v>
      </c>
      <c r="E562" t="n">
        <v>0.3519033601747096</v>
      </c>
      <c r="F562" t="n">
        <v>-12.50731315015</v>
      </c>
      <c r="G562" t="n">
        <v>-11.5018525271005</v>
      </c>
    </row>
    <row r="563">
      <c r="A563" s="3" t="n">
        <v>45371.47396659722</v>
      </c>
      <c r="B563" t="n">
        <v>-1.52031514285</v>
      </c>
      <c r="C563" t="n">
        <v>-1.550893991999305</v>
      </c>
      <c r="D563" t="n">
        <v>0.6224967220500001</v>
      </c>
      <c r="E563" t="n">
        <v>0.3123681364412597</v>
      </c>
      <c r="F563" t="n">
        <v>-11.4394964516</v>
      </c>
      <c r="G563" t="n">
        <v>-11.36169295930703</v>
      </c>
    </row>
    <row r="564">
      <c r="A564" s="3" t="n">
        <v>45371.47396663194</v>
      </c>
      <c r="B564" t="n">
        <v>-3.11485681955</v>
      </c>
      <c r="C564" t="n">
        <v>-1.467761602671216</v>
      </c>
      <c r="D564" t="n">
        <v>-1.37427451105</v>
      </c>
      <c r="E564" t="n">
        <v>0.03569138268263425</v>
      </c>
      <c r="F564" t="n">
        <v>-10.2543627991</v>
      </c>
      <c r="G564" t="n">
        <v>-10.99126575165528</v>
      </c>
    </row>
    <row r="565">
      <c r="A565" s="3" t="n">
        <v>45371.47396716435</v>
      </c>
      <c r="B565" t="n">
        <v>-1.85789926245</v>
      </c>
      <c r="C565" t="n">
        <v>-1.24697123281329</v>
      </c>
      <c r="D565" t="n">
        <v>-1.2617432023</v>
      </c>
      <c r="E565" t="n">
        <v>-0.4324894036827517</v>
      </c>
      <c r="F565" t="n">
        <v>-11.66694208505</v>
      </c>
      <c r="G565" t="n">
        <v>-10.94669139567789</v>
      </c>
    </row>
    <row r="566">
      <c r="A566" s="3" t="n">
        <v>45371.47396828703</v>
      </c>
      <c r="B566" t="n">
        <v>0.7134730141</v>
      </c>
      <c r="C566" t="n">
        <v>-1.063996448321565</v>
      </c>
      <c r="D566" t="n">
        <v>0.15322890625</v>
      </c>
      <c r="E566" t="n">
        <v>-1.059213706255714</v>
      </c>
      <c r="F566" t="n">
        <v>-9.976638471099999</v>
      </c>
      <c r="G566" t="n">
        <v>-11.13318235567008</v>
      </c>
    </row>
    <row r="567">
      <c r="A567" s="3" t="n">
        <v>45371.47396833333</v>
      </c>
      <c r="B567" t="n">
        <v>0.3136362803</v>
      </c>
      <c r="C567" t="n">
        <v>-0.05722685466060622</v>
      </c>
      <c r="D567" t="n">
        <v>-0.5961560601499999</v>
      </c>
      <c r="E567" t="n">
        <v>-1.42064933596434</v>
      </c>
      <c r="F567" t="n">
        <v>-11.2383816734</v>
      </c>
      <c r="G567" t="n">
        <v>-10.79712382163581</v>
      </c>
    </row>
    <row r="568">
      <c r="A568" s="3" t="n">
        <v>45371.47396886574</v>
      </c>
      <c r="B568" t="n">
        <v>-0.39743410455</v>
      </c>
      <c r="C568" t="n">
        <v>0.8136094944670187</v>
      </c>
      <c r="D568" t="n">
        <v>-1.642417742</v>
      </c>
      <c r="E568" t="n">
        <v>-1.391221316622964</v>
      </c>
      <c r="F568" t="n">
        <v>-10.33098215555</v>
      </c>
      <c r="G568" t="n">
        <v>-10.68292789691145</v>
      </c>
    </row>
    <row r="569">
      <c r="A569" s="3" t="n">
        <v>45371.4739694213</v>
      </c>
      <c r="B569" t="n">
        <v>1.18033820065</v>
      </c>
      <c r="C569" t="n">
        <v>1.510243987611892</v>
      </c>
      <c r="D569" t="n">
        <v>-2.0374688306</v>
      </c>
      <c r="E569" t="n">
        <v>-0.7800851757004682</v>
      </c>
      <c r="F569" t="n">
        <v>-12.6964540087</v>
      </c>
      <c r="G569" t="n">
        <v>-10.45975942585819</v>
      </c>
    </row>
    <row r="570">
      <c r="A570" s="3" t="n">
        <v>45371.47396998842</v>
      </c>
      <c r="B570" t="n">
        <v>1.71664427585</v>
      </c>
      <c r="C570" t="n">
        <v>1.855594562544061</v>
      </c>
      <c r="D570" t="n">
        <v>-1.54187015955</v>
      </c>
      <c r="E570" t="n">
        <v>-0.8638322522511679</v>
      </c>
      <c r="F570" t="n">
        <v>-9.51695175235</v>
      </c>
      <c r="G570" t="n">
        <v>-10.62285537644222</v>
      </c>
    </row>
    <row r="571">
      <c r="A571" s="3" t="n">
        <v>45371.47397055555</v>
      </c>
      <c r="B571" t="n">
        <v>4.07253503195</v>
      </c>
      <c r="C571" t="n">
        <v>1.883565642869702</v>
      </c>
      <c r="D571" t="n">
        <v>-0.3758888945</v>
      </c>
      <c r="E571" t="n">
        <v>-0.7725018921315873</v>
      </c>
      <c r="F571" t="n">
        <v>-9.6055352218</v>
      </c>
      <c r="G571" t="n">
        <v>-10.74005359906332</v>
      </c>
    </row>
    <row r="572">
      <c r="A572" s="3" t="n">
        <v>45371.47397111111</v>
      </c>
      <c r="B572" t="n">
        <v>1.6017201445</v>
      </c>
      <c r="C572" t="n">
        <v>2.27629955037285</v>
      </c>
      <c r="D572" t="n">
        <v>0.9121949697</v>
      </c>
      <c r="E572" t="n">
        <v>-0.5570179257339178</v>
      </c>
      <c r="F572" t="n">
        <v>-10.1178934577</v>
      </c>
      <c r="G572" t="n">
        <v>-10.60972900397229</v>
      </c>
    </row>
    <row r="573">
      <c r="A573" s="3" t="n">
        <v>45371.4739722338</v>
      </c>
      <c r="B573" t="n">
        <v>1.31441471945</v>
      </c>
      <c r="C573" t="n">
        <v>2.231066137224948</v>
      </c>
      <c r="D573" t="n">
        <v>0.97204495465</v>
      </c>
      <c r="E573" t="n">
        <v>-0.2660926581490684</v>
      </c>
      <c r="F573" t="n">
        <v>-11.0995195094</v>
      </c>
      <c r="G573" t="n">
        <v>-10.76060799457346</v>
      </c>
    </row>
    <row r="574">
      <c r="A574" s="3" t="n">
        <v>45371.47397226852</v>
      </c>
      <c r="B574" t="n">
        <v>2.2146357695</v>
      </c>
      <c r="C574" t="n">
        <v>1.891402230607931</v>
      </c>
      <c r="D574" t="n">
        <v>-2.43011728995</v>
      </c>
      <c r="E574" t="n">
        <v>0.2321146960975532</v>
      </c>
      <c r="F574" t="n">
        <v>-13.0029118212</v>
      </c>
      <c r="G574" t="n">
        <v>-10.71527525766273</v>
      </c>
    </row>
    <row r="575">
      <c r="A575" s="3" t="n">
        <v>45371.4739728125</v>
      </c>
      <c r="B575" t="n">
        <v>1.27610994455</v>
      </c>
      <c r="C575" t="n">
        <v>1.46738309798427</v>
      </c>
      <c r="D575" t="n">
        <v>0.60333452795</v>
      </c>
      <c r="E575" t="n">
        <v>0.2221863201972034</v>
      </c>
      <c r="F575" t="n">
        <v>-9.55047088205</v>
      </c>
      <c r="G575" t="n">
        <v>-11.20703056770772</v>
      </c>
    </row>
    <row r="576">
      <c r="A576" s="3" t="n">
        <v>45371.47397337963</v>
      </c>
      <c r="B576" t="n">
        <v>2.05183557285</v>
      </c>
      <c r="C576" t="n">
        <v>0.8835945493250605</v>
      </c>
      <c r="D576" t="n">
        <v>-0.36391497485</v>
      </c>
      <c r="E576" t="n">
        <v>0.2003634836571101</v>
      </c>
      <c r="F576" t="n">
        <v>-10.9247453931</v>
      </c>
      <c r="G576" t="n">
        <v>-11.03614927998989</v>
      </c>
    </row>
    <row r="577">
      <c r="A577" s="3" t="n">
        <v>45371.47397393519</v>
      </c>
      <c r="B577" t="n">
        <v>0.04069759749999999</v>
      </c>
      <c r="C577" t="n">
        <v>1.089489966533103</v>
      </c>
      <c r="D577" t="n">
        <v>1.01274255215</v>
      </c>
      <c r="E577" t="n">
        <v>0.1170291550607229</v>
      </c>
      <c r="F577" t="n">
        <v>-11.32217949765</v>
      </c>
      <c r="G577" t="n">
        <v>-11.01734792031938</v>
      </c>
    </row>
    <row r="578">
      <c r="A578" s="3" t="n">
        <v>45371.47397450232</v>
      </c>
      <c r="B578" t="n">
        <v>1.1276666835</v>
      </c>
      <c r="C578" t="n">
        <v>1.221265694371565</v>
      </c>
      <c r="D578" t="n">
        <v>1.5251105947</v>
      </c>
      <c r="E578" t="n">
        <v>0.2836694895510498</v>
      </c>
      <c r="F578" t="n">
        <v>-10.53209693375</v>
      </c>
      <c r="G578" t="n">
        <v>-10.63708164814618</v>
      </c>
    </row>
    <row r="579">
      <c r="A579" s="3" t="n">
        <v>45371.47397506944</v>
      </c>
      <c r="B579" t="n">
        <v>0.5410917204</v>
      </c>
      <c r="C579" t="n">
        <v>1.063632573601984</v>
      </c>
      <c r="D579" t="n">
        <v>-1.23541234705</v>
      </c>
      <c r="E579" t="n">
        <v>0.1976804619388119</v>
      </c>
      <c r="F579" t="n">
        <v>-10.8648856015</v>
      </c>
      <c r="G579" t="n">
        <v>-10.33619924763138</v>
      </c>
    </row>
    <row r="580">
      <c r="A580" s="3" t="n">
        <v>45371.47397563657</v>
      </c>
      <c r="B580" t="n">
        <v>0.9935901646999999</v>
      </c>
      <c r="C580" t="n">
        <v>1.192064416665038</v>
      </c>
      <c r="D580" t="n">
        <v>0.2465980209</v>
      </c>
      <c r="E580" t="n">
        <v>-0.4023094954560618</v>
      </c>
      <c r="F580" t="n">
        <v>-9.706092610899999</v>
      </c>
      <c r="G580" t="n">
        <v>-10.67633193040586</v>
      </c>
    </row>
    <row r="581">
      <c r="A581" s="3" t="n">
        <v>45371.47397619213</v>
      </c>
      <c r="B581" t="n">
        <v>2.8658561694</v>
      </c>
      <c r="C581" t="n">
        <v>1.179137674671682</v>
      </c>
      <c r="D581" t="n">
        <v>-0.9073995178499999</v>
      </c>
      <c r="E581" t="n">
        <v>-0.6672177205909109</v>
      </c>
      <c r="F581" t="n">
        <v>-11.5017490658</v>
      </c>
      <c r="G581" t="n">
        <v>-10.42751282900714</v>
      </c>
    </row>
    <row r="582">
      <c r="A582" s="3" t="n">
        <v>45371.47397675926</v>
      </c>
      <c r="B582" t="n">
        <v>1.38384580145</v>
      </c>
      <c r="C582" t="n">
        <v>1.666690503731473</v>
      </c>
      <c r="D582" t="n">
        <v>-0.9576782124000001</v>
      </c>
      <c r="E582" t="n">
        <v>-1.267050954460377</v>
      </c>
      <c r="F582" t="n">
        <v>-9.184153277949999</v>
      </c>
      <c r="G582" t="n">
        <v>-10.39470857894688</v>
      </c>
    </row>
    <row r="583">
      <c r="A583" s="3" t="n">
        <v>45371.47397732639</v>
      </c>
      <c r="B583" t="n">
        <v>0.0766095498</v>
      </c>
      <c r="C583" t="n">
        <v>1.462770543585669</v>
      </c>
      <c r="D583" t="n">
        <v>-2.54503161465</v>
      </c>
      <c r="E583" t="n">
        <v>-1.416540258177044</v>
      </c>
      <c r="F583" t="n">
        <v>-10.76912366425</v>
      </c>
      <c r="G583" t="n">
        <v>-10.33437340484478</v>
      </c>
    </row>
    <row r="584">
      <c r="A584" s="3" t="n">
        <v>45371.47397789352</v>
      </c>
      <c r="B584" t="n">
        <v>1.5059484006</v>
      </c>
      <c r="C584" t="n">
        <v>0.9030800428445247</v>
      </c>
      <c r="D584" t="n">
        <v>-0.7445993211999999</v>
      </c>
      <c r="E584" t="n">
        <v>-1.408536865951519</v>
      </c>
      <c r="F584" t="n">
        <v>-11.310205578</v>
      </c>
      <c r="G584" t="n">
        <v>-10.59862833335877</v>
      </c>
    </row>
    <row r="585">
      <c r="A585" s="3" t="n">
        <v>45371.47397844907</v>
      </c>
      <c r="B585" t="n">
        <v>0.7709301764499999</v>
      </c>
      <c r="C585" t="n">
        <v>0.06667852221806536</v>
      </c>
      <c r="D585" t="n">
        <v>-1.2617432023</v>
      </c>
      <c r="E585" t="n">
        <v>-1.680527343991613</v>
      </c>
      <c r="F585" t="n">
        <v>-9.756371305449999</v>
      </c>
      <c r="G585" t="n">
        <v>-10.63202415986506</v>
      </c>
    </row>
    <row r="586">
      <c r="A586" s="3" t="n">
        <v>45371.47397901621</v>
      </c>
      <c r="B586" t="n">
        <v>1.13485495795</v>
      </c>
      <c r="C586" t="n">
        <v>-0.4729036141430084</v>
      </c>
      <c r="D586" t="n">
        <v>-1.9416970867</v>
      </c>
      <c r="E586" t="n">
        <v>-1.288789257220283</v>
      </c>
      <c r="F586" t="n">
        <v>-10.7571497446</v>
      </c>
      <c r="G586" t="n">
        <v>-10.46789549360026</v>
      </c>
    </row>
    <row r="587">
      <c r="A587" s="3" t="n">
        <v>45371.47397958333</v>
      </c>
      <c r="B587" t="n">
        <v>-2.6551701008</v>
      </c>
      <c r="C587" t="n">
        <v>-0.6463853328414935</v>
      </c>
      <c r="D587" t="n">
        <v>-0.4477127990999999</v>
      </c>
      <c r="E587" t="n">
        <v>-0.992421596056646</v>
      </c>
      <c r="F587" t="n">
        <v>-10.2854891062</v>
      </c>
      <c r="G587" t="n">
        <v>-10.48285344654711</v>
      </c>
    </row>
    <row r="588">
      <c r="A588" s="3" t="n">
        <v>45371.47398070602</v>
      </c>
      <c r="B588" t="n">
        <v>-2.5833461962</v>
      </c>
      <c r="C588" t="n">
        <v>-1.084596745354315</v>
      </c>
      <c r="D588" t="n">
        <v>-1.5586297244</v>
      </c>
      <c r="E588" t="n">
        <v>-0.5651089834670179</v>
      </c>
      <c r="F588" t="n">
        <v>-11.80341142645</v>
      </c>
      <c r="G588" t="n">
        <v>-10.11800213092637</v>
      </c>
    </row>
    <row r="589">
      <c r="A589" s="3" t="n">
        <v>45371.47398127315</v>
      </c>
      <c r="B589" t="n">
        <v>-0.9145877922999999</v>
      </c>
      <c r="C589" t="n">
        <v>-1.424339859529025</v>
      </c>
      <c r="D589" t="n">
        <v>-0.2442051983</v>
      </c>
      <c r="E589" t="n">
        <v>-0.4054388683349662</v>
      </c>
      <c r="F589" t="n">
        <v>-8.916010046999999</v>
      </c>
      <c r="G589" t="n">
        <v>-10.36593367335178</v>
      </c>
    </row>
    <row r="590">
      <c r="A590" s="3" t="n">
        <v>45371.47398184028</v>
      </c>
      <c r="B590" t="n">
        <v>0.35912932965</v>
      </c>
      <c r="C590" t="n">
        <v>-1.660540111169469</v>
      </c>
      <c r="D590" t="n">
        <v>1.2928695094</v>
      </c>
      <c r="E590" t="n">
        <v>0.1162734715276227</v>
      </c>
      <c r="F590" t="n">
        <v>-10.3166154133</v>
      </c>
      <c r="G590" t="n">
        <v>-10.63453486799898</v>
      </c>
    </row>
    <row r="591">
      <c r="A591" s="3" t="n">
        <v>45371.47398296296</v>
      </c>
      <c r="B591" t="n">
        <v>-1.47483190015</v>
      </c>
      <c r="C591" t="n">
        <v>-1.115253430501868</v>
      </c>
      <c r="D591" t="n">
        <v>-0.26335758575</v>
      </c>
      <c r="E591" t="n">
        <v>0.3372326117747096</v>
      </c>
      <c r="F591" t="n">
        <v>-10.350134543</v>
      </c>
      <c r="G591" t="n">
        <v>-11.09606848297299</v>
      </c>
    </row>
    <row r="592">
      <c r="A592" s="3" t="n">
        <v>45371.47398298611</v>
      </c>
      <c r="B592" t="n">
        <v>-1.9704305712</v>
      </c>
      <c r="C592" t="n">
        <v>-0.3533217355108402</v>
      </c>
      <c r="D592" t="n">
        <v>0.59137041495</v>
      </c>
      <c r="E592" t="n">
        <v>0.7013858493588598</v>
      </c>
      <c r="F592" t="n">
        <v>-11.46582730685</v>
      </c>
      <c r="G592" t="n">
        <v>-11.27099564244723</v>
      </c>
    </row>
    <row r="593">
      <c r="A593" s="3" t="n">
        <v>45371.47398353009</v>
      </c>
      <c r="B593" t="n">
        <v>0.01915238745</v>
      </c>
      <c r="C593" t="n">
        <v>-0.1478770127349653</v>
      </c>
      <c r="D593" t="n">
        <v>0.6655871421499999</v>
      </c>
      <c r="E593" t="n">
        <v>0.9163617444210982</v>
      </c>
      <c r="F593" t="n">
        <v>-13.30218135925</v>
      </c>
      <c r="G593" t="n">
        <v>-11.42362181690108</v>
      </c>
    </row>
    <row r="594">
      <c r="A594" s="3" t="n">
        <v>45371.47398409723</v>
      </c>
      <c r="B594" t="n">
        <v>-0.7230443045</v>
      </c>
      <c r="C594" t="n">
        <v>-0.3309689969808867</v>
      </c>
      <c r="D594" t="n">
        <v>1.1899192977</v>
      </c>
      <c r="E594" t="n">
        <v>0.658970350800235</v>
      </c>
      <c r="F594" t="n">
        <v>-11.29583883575</v>
      </c>
      <c r="G594" t="n">
        <v>-11.99089676703663</v>
      </c>
    </row>
    <row r="595">
      <c r="A595" s="3" t="n">
        <v>45371.47398466435</v>
      </c>
      <c r="B595" t="n">
        <v>2.4827888071</v>
      </c>
      <c r="C595" t="n">
        <v>-0.2611745203071104</v>
      </c>
      <c r="D595" t="n">
        <v>0.11253130875</v>
      </c>
      <c r="E595" t="n">
        <v>0.5585257038862486</v>
      </c>
      <c r="F595" t="n">
        <v>-12.91672117435</v>
      </c>
      <c r="G595" t="n">
        <v>-12.17867299252125</v>
      </c>
    </row>
    <row r="596">
      <c r="A596" s="3" t="n">
        <v>45371.47398521991</v>
      </c>
      <c r="B596" t="n">
        <v>-1.0510571337</v>
      </c>
      <c r="C596" t="n">
        <v>-0.1566547417019818</v>
      </c>
      <c r="D596" t="n">
        <v>1.9416970867</v>
      </c>
      <c r="E596" t="n">
        <v>0.7704376037362491</v>
      </c>
      <c r="F596" t="n">
        <v>-10.0460695531</v>
      </c>
      <c r="G596" t="n">
        <v>-12.19190070037451</v>
      </c>
    </row>
    <row r="597">
      <c r="A597" s="3" t="n">
        <v>45371.47398578704</v>
      </c>
      <c r="B597" t="n">
        <v>-1.0917547312</v>
      </c>
      <c r="C597" t="n">
        <v>-0.09725229659743601</v>
      </c>
      <c r="D597" t="n">
        <v>-0.8164232258</v>
      </c>
      <c r="E597" t="n">
        <v>0.4714919137294885</v>
      </c>
      <c r="F597" t="n">
        <v>-12.50731315015</v>
      </c>
      <c r="G597" t="n">
        <v>-12.15665850340866</v>
      </c>
    </row>
    <row r="598">
      <c r="A598" s="3" t="n">
        <v>45371.47398635417</v>
      </c>
      <c r="B598" t="n">
        <v>-1.30723625165</v>
      </c>
      <c r="C598" t="n">
        <v>-0.6039025364329853</v>
      </c>
      <c r="D598" t="n">
        <v>-0.16040737405</v>
      </c>
      <c r="E598" t="n">
        <v>0.1375033829215622</v>
      </c>
      <c r="F598" t="n">
        <v>-12.8999616095</v>
      </c>
      <c r="G598" t="n">
        <v>-11.91994570000528</v>
      </c>
    </row>
    <row r="599">
      <c r="A599" s="3" t="n">
        <v>45371.47398692129</v>
      </c>
      <c r="B599" t="n">
        <v>-0.25617911795</v>
      </c>
      <c r="C599" t="n">
        <v>-1.217325546988698</v>
      </c>
      <c r="D599" t="n">
        <v>0.9672593094499999</v>
      </c>
      <c r="E599" t="n">
        <v>-0.2335036972023317</v>
      </c>
      <c r="F599" t="n">
        <v>-12.26789359705</v>
      </c>
      <c r="G599" t="n">
        <v>-12.14150185721752</v>
      </c>
    </row>
    <row r="600">
      <c r="A600" s="3" t="n">
        <v>45371.47398747685</v>
      </c>
      <c r="B600" t="n">
        <v>-1.7429751311</v>
      </c>
      <c r="C600" t="n">
        <v>-2.349067659351056</v>
      </c>
      <c r="D600" t="n">
        <v>0.05027869455</v>
      </c>
      <c r="E600" t="n">
        <v>-0.2620678626893947</v>
      </c>
      <c r="F600" t="n">
        <v>-11.18810297885</v>
      </c>
      <c r="G600" t="n">
        <v>-11.49246582574187</v>
      </c>
    </row>
    <row r="601">
      <c r="A601" s="3" t="n">
        <v>45371.47398804398</v>
      </c>
      <c r="B601" t="n">
        <v>-1.1204882157</v>
      </c>
      <c r="C601" t="n">
        <v>-2.438473104373783</v>
      </c>
      <c r="D601" t="n">
        <v>-1.630453629</v>
      </c>
      <c r="E601" t="n">
        <v>-0.5495226962811206</v>
      </c>
      <c r="F601" t="n">
        <v>-11.8129925235</v>
      </c>
      <c r="G601" t="n">
        <v>-11.34792062805924</v>
      </c>
    </row>
    <row r="602">
      <c r="A602" s="3" t="n">
        <v>45371.47398859954</v>
      </c>
      <c r="B602" t="n">
        <v>-4.094080242</v>
      </c>
      <c r="C602" t="n">
        <v>-2.633843837355369</v>
      </c>
      <c r="D602" t="n">
        <v>-0.7278397563499999</v>
      </c>
      <c r="E602" t="n">
        <v>-0.2845369323192315</v>
      </c>
      <c r="F602" t="n">
        <v>-10.15860086185</v>
      </c>
      <c r="G602" t="n">
        <v>-10.29809785213709</v>
      </c>
    </row>
    <row r="603">
      <c r="A603" s="3" t="n">
        <v>45371.47398916667</v>
      </c>
      <c r="B603" t="n">
        <v>-4.094080242</v>
      </c>
      <c r="C603" t="n">
        <v>-2.736112864059216</v>
      </c>
      <c r="D603" t="n">
        <v>-0.2705458602</v>
      </c>
      <c r="E603" t="n">
        <v>-0.5321060858811204</v>
      </c>
      <c r="F603" t="n">
        <v>-10.63983279065</v>
      </c>
      <c r="G603" t="n">
        <v>-9.961190117075203</v>
      </c>
    </row>
    <row r="604">
      <c r="A604" s="3" t="n">
        <v>45371.47398973379</v>
      </c>
      <c r="B604" t="n">
        <v>-3.45244093915</v>
      </c>
      <c r="C604" t="n">
        <v>-2.331142337554552</v>
      </c>
      <c r="D604" t="n">
        <v>0.4812319287999999</v>
      </c>
      <c r="E604" t="n">
        <v>-0.5174949317388127</v>
      </c>
      <c r="F604" t="n">
        <v>-7.750028781949999</v>
      </c>
      <c r="G604" t="n">
        <v>-9.866354302478115</v>
      </c>
    </row>
    <row r="605">
      <c r="A605" s="3" t="n">
        <v>45371.47399030092</v>
      </c>
      <c r="B605" t="n">
        <v>0.1723812937</v>
      </c>
      <c r="C605" t="n">
        <v>-1.432775384415622</v>
      </c>
      <c r="D605" t="n">
        <v>-0.8379684358499999</v>
      </c>
      <c r="E605" t="n">
        <v>-0.2321494422700472</v>
      </c>
      <c r="F605" t="n">
        <v>-10.91516429605</v>
      </c>
      <c r="G605" t="n">
        <v>-10.13361760946903</v>
      </c>
    </row>
    <row r="606">
      <c r="A606" s="3" t="n">
        <v>45371.47399086806</v>
      </c>
      <c r="B606" t="n">
        <v>-0.6655871421499999</v>
      </c>
      <c r="C606" t="n">
        <v>-0.8664656235177179</v>
      </c>
      <c r="D606" t="n">
        <v>0.3088506351</v>
      </c>
      <c r="E606" t="n">
        <v>0.09687813518205157</v>
      </c>
      <c r="F606" t="n">
        <v>-8.738833301450001</v>
      </c>
      <c r="G606" t="n">
        <v>-10.05746092573698</v>
      </c>
    </row>
    <row r="607">
      <c r="A607" s="3" t="n">
        <v>45371.47399142361</v>
      </c>
      <c r="B607" t="n">
        <v>-0.36391497485</v>
      </c>
      <c r="C607" t="n">
        <v>-0.5023747690287891</v>
      </c>
      <c r="D607" t="n">
        <v>-0.8140304032</v>
      </c>
      <c r="E607" t="n">
        <v>0.2469485457743598</v>
      </c>
      <c r="F607" t="n">
        <v>-12.3205651142</v>
      </c>
      <c r="G607" t="n">
        <v>-10.13277464903686</v>
      </c>
    </row>
    <row r="608">
      <c r="A608" s="3" t="n">
        <v>45371.47399199074</v>
      </c>
      <c r="B608" t="n">
        <v>1.2665288475</v>
      </c>
      <c r="C608" t="n">
        <v>-0.2525579267150354</v>
      </c>
      <c r="D608" t="n">
        <v>1.00317126175</v>
      </c>
      <c r="E608" t="n">
        <v>0.2444813617933573</v>
      </c>
      <c r="F608" t="n">
        <v>-10.5512493212</v>
      </c>
      <c r="G608" t="n">
        <v>-10.25442682806658</v>
      </c>
    </row>
    <row r="609">
      <c r="A609" s="3" t="n">
        <v>45371.47399255787</v>
      </c>
      <c r="B609" t="n">
        <v>-0.7062847396499999</v>
      </c>
      <c r="C609" t="n">
        <v>-0.7028739684925427</v>
      </c>
      <c r="D609" t="n">
        <v>0.2753315054</v>
      </c>
      <c r="E609" t="n">
        <v>0.166354112894406</v>
      </c>
      <c r="F609" t="n">
        <v>-10.7643282124</v>
      </c>
      <c r="G609" t="n">
        <v>-10.64943654129012</v>
      </c>
    </row>
    <row r="610">
      <c r="A610" s="3" t="n">
        <v>45371.473993125</v>
      </c>
      <c r="B610" t="n">
        <v>-2.8227657493</v>
      </c>
      <c r="C610" t="n">
        <v>-1.272174574765854</v>
      </c>
      <c r="D610" t="n">
        <v>0.4070152016</v>
      </c>
      <c r="E610" t="n">
        <v>0.02574908545396275</v>
      </c>
      <c r="F610" t="n">
        <v>-8.4754757157</v>
      </c>
      <c r="G610" t="n">
        <v>-10.20021395241728</v>
      </c>
    </row>
    <row r="611">
      <c r="A611" s="3" t="n">
        <v>45371.47399369213</v>
      </c>
      <c r="B611" t="n">
        <v>-2.43251011255</v>
      </c>
      <c r="C611" t="n">
        <v>-1.339563519055482</v>
      </c>
      <c r="D611" t="n">
        <v>0.15562172885</v>
      </c>
      <c r="E611" t="n">
        <v>-0.1614830424005832</v>
      </c>
      <c r="F611" t="n">
        <v>-10.0532480209</v>
      </c>
      <c r="G611" t="n">
        <v>-10.16060121271611</v>
      </c>
    </row>
    <row r="612">
      <c r="A612" s="3" t="n">
        <v>45371.47399424769</v>
      </c>
      <c r="B612" t="n">
        <v>0.25857194055</v>
      </c>
      <c r="C612" t="n">
        <v>-1.505003419004783</v>
      </c>
      <c r="D612" t="n">
        <v>-1.1875264751</v>
      </c>
      <c r="E612" t="n">
        <v>-0.369102624122029</v>
      </c>
      <c r="F612" t="n">
        <v>-11.11867189685</v>
      </c>
      <c r="G612" t="n">
        <v>-9.679801690889072</v>
      </c>
    </row>
    <row r="613">
      <c r="A613" s="3" t="n">
        <v>45371.4739959375</v>
      </c>
      <c r="B613" t="n">
        <v>-2.50911966235</v>
      </c>
      <c r="C613" t="n">
        <v>-1.383456872911309</v>
      </c>
      <c r="D613" t="n">
        <v>-1.0582356015</v>
      </c>
      <c r="E613" t="n">
        <v>-0.9954673952469726</v>
      </c>
      <c r="F613" t="n">
        <v>-10.4506919321</v>
      </c>
      <c r="G613" t="n">
        <v>-10.21962556460154</v>
      </c>
    </row>
    <row r="614">
      <c r="A614" s="3" t="n">
        <v>45371.47399597222</v>
      </c>
      <c r="B614" t="n">
        <v>0.009581097049999999</v>
      </c>
      <c r="C614" t="n">
        <v>-0.5856926617712137</v>
      </c>
      <c r="D614" t="n">
        <v>-1.3024407998</v>
      </c>
      <c r="E614" t="n">
        <v>-1.176772969040213</v>
      </c>
      <c r="F614" t="n">
        <v>-8.846578964999999</v>
      </c>
      <c r="G614" t="n">
        <v>-10.47618026124502</v>
      </c>
    </row>
    <row r="615">
      <c r="A615" s="3" t="n">
        <v>45371.47399599537</v>
      </c>
      <c r="B615" t="n">
        <v>-0.06703825939999999</v>
      </c>
      <c r="C615" t="n">
        <v>0.06435324892051306</v>
      </c>
      <c r="D615" t="n">
        <v>-0.34715541</v>
      </c>
      <c r="E615" t="n">
        <v>-1.400706244496857</v>
      </c>
      <c r="F615" t="n">
        <v>-10.8217951814</v>
      </c>
      <c r="G615" t="n">
        <v>-10.78877774528406</v>
      </c>
    </row>
    <row r="616">
      <c r="A616" s="3" t="n">
        <v>45371.47399650463</v>
      </c>
      <c r="B616" t="n">
        <v>-0.07901217904999999</v>
      </c>
      <c r="C616" t="n">
        <v>0.2402626506881126</v>
      </c>
      <c r="D616" t="n">
        <v>-1.977609039</v>
      </c>
      <c r="E616" t="n">
        <v>-1.336771046893827</v>
      </c>
      <c r="F616" t="n">
        <v>-10.91037865085</v>
      </c>
      <c r="G616" t="n">
        <v>-10.62897520608803</v>
      </c>
    </row>
    <row r="617">
      <c r="A617" s="3" t="n">
        <v>45371.47399762731</v>
      </c>
      <c r="B617" t="n">
        <v>1.3670862366</v>
      </c>
      <c r="C617" t="n">
        <v>0.7713003374836853</v>
      </c>
      <c r="D617" t="n">
        <v>-1.8770516499</v>
      </c>
      <c r="E617" t="n">
        <v>-0.9476611423224968</v>
      </c>
      <c r="F617" t="n">
        <v>-12.60787053925</v>
      </c>
      <c r="G617" t="n">
        <v>-10.7161650568498</v>
      </c>
    </row>
    <row r="618">
      <c r="A618" s="3" t="n">
        <v>45371.47399766204</v>
      </c>
      <c r="B618" t="n">
        <v>1.4700364483</v>
      </c>
      <c r="C618" t="n">
        <v>1.247650086158395</v>
      </c>
      <c r="D618" t="n">
        <v>-0.25378629535</v>
      </c>
      <c r="E618" t="n">
        <v>-0.867326002754781</v>
      </c>
      <c r="F618" t="n">
        <v>-9.6342687063</v>
      </c>
      <c r="G618" t="n">
        <v>-10.81451645260493</v>
      </c>
    </row>
    <row r="619">
      <c r="A619" s="3" t="n">
        <v>45371.47399876158</v>
      </c>
      <c r="B619" t="n">
        <v>0.4022295564</v>
      </c>
      <c r="C619" t="n">
        <v>1.303124522181123</v>
      </c>
      <c r="D619" t="n">
        <v>-0.8834614852</v>
      </c>
      <c r="E619" t="n">
        <v>-0.6888333373588597</v>
      </c>
      <c r="F619" t="n">
        <v>-10.3477417204</v>
      </c>
      <c r="G619" t="n">
        <v>-10.86549075638453</v>
      </c>
    </row>
    <row r="620">
      <c r="A620" s="3" t="n">
        <v>45371.47399878472</v>
      </c>
      <c r="B620" t="n">
        <v>1.14442624835</v>
      </c>
      <c r="C620" t="n">
        <v>1.10934607827273</v>
      </c>
      <c r="D620" t="n">
        <v>0.2035076008</v>
      </c>
      <c r="E620" t="n">
        <v>-0.5759094654376474</v>
      </c>
      <c r="F620" t="n">
        <v>-10.47223714215</v>
      </c>
      <c r="G620" t="n">
        <v>-10.54832275624373</v>
      </c>
    </row>
    <row r="621">
      <c r="A621" s="3" t="n">
        <v>45371.4739993287</v>
      </c>
      <c r="B621" t="n">
        <v>3.01908507565</v>
      </c>
      <c r="C621" t="n">
        <v>1.339468972891379</v>
      </c>
      <c r="D621" t="n">
        <v>0.09336911464999999</v>
      </c>
      <c r="E621" t="n">
        <v>-0.1586325075559444</v>
      </c>
      <c r="F621" t="n">
        <v>-11.1665577688</v>
      </c>
      <c r="G621" t="n">
        <v>-10.43545390671541</v>
      </c>
    </row>
    <row r="622">
      <c r="A622" s="3" t="n">
        <v>45371.47399989583</v>
      </c>
      <c r="B622" t="n">
        <v>-0.6440419320999999</v>
      </c>
      <c r="C622" t="n">
        <v>0.9398269548132894</v>
      </c>
      <c r="D622" t="n">
        <v>-1.30962907425</v>
      </c>
      <c r="E622" t="n">
        <v>-0.2856425921029145</v>
      </c>
      <c r="F622" t="n">
        <v>-9.8784739046</v>
      </c>
      <c r="G622" t="n">
        <v>-10.29054515434374</v>
      </c>
    </row>
    <row r="623">
      <c r="A623" s="3" t="n">
        <v>45371.47400046296</v>
      </c>
      <c r="B623" t="n">
        <v>0.8954354048499999</v>
      </c>
      <c r="C623" t="n">
        <v>0.5060630295203979</v>
      </c>
      <c r="D623" t="n">
        <v>-0.0383047749</v>
      </c>
      <c r="E623" t="n">
        <v>-0.3957197009679498</v>
      </c>
      <c r="F623" t="n">
        <v>-10.5967325639</v>
      </c>
      <c r="G623" t="n">
        <v>-10.69038817445784</v>
      </c>
    </row>
    <row r="624">
      <c r="A624" s="3" t="n">
        <v>45371.4740010301</v>
      </c>
      <c r="B624" t="n">
        <v>-0.7134730141</v>
      </c>
      <c r="C624" t="n">
        <v>-0.1522925426199305</v>
      </c>
      <c r="D624" t="n">
        <v>-0.32321737735</v>
      </c>
      <c r="E624" t="n">
        <v>-0.3906569550423088</v>
      </c>
      <c r="F624" t="n">
        <v>-10.50097062665</v>
      </c>
      <c r="G624" t="n">
        <v>-10.48212135383639</v>
      </c>
    </row>
    <row r="625">
      <c r="A625" s="3" t="n">
        <v>45371.47400158565</v>
      </c>
      <c r="B625" t="n">
        <v>1.8100133905</v>
      </c>
      <c r="C625" t="n">
        <v>-0.8597644584030328</v>
      </c>
      <c r="D625" t="n">
        <v>-0.04310022674999999</v>
      </c>
      <c r="E625" t="n">
        <v>-0.5490868146909107</v>
      </c>
      <c r="F625" t="n">
        <v>-10.68053038815</v>
      </c>
      <c r="G625" t="n">
        <v>-10.40833705646868</v>
      </c>
    </row>
    <row r="626">
      <c r="A626" s="3" t="n">
        <v>45371.47400215278</v>
      </c>
      <c r="B626" t="n">
        <v>-3.04542573755</v>
      </c>
      <c r="C626" t="n">
        <v>-1.044195358974828</v>
      </c>
      <c r="D626" t="n">
        <v>-1.434124496</v>
      </c>
      <c r="E626" t="n">
        <v>-0.2747455523476697</v>
      </c>
      <c r="F626" t="n">
        <v>-10.40041323755</v>
      </c>
      <c r="G626" t="n">
        <v>-10.22495965070317</v>
      </c>
    </row>
    <row r="627">
      <c r="A627" s="3" t="n">
        <v>45371.47400327546</v>
      </c>
      <c r="B627" t="n">
        <v>-1.88902556955</v>
      </c>
      <c r="C627" t="n">
        <v>-0.847156649698254</v>
      </c>
      <c r="D627" t="n">
        <v>0.38786281415</v>
      </c>
      <c r="E627" t="n">
        <v>-0.2676083227681825</v>
      </c>
      <c r="F627" t="n">
        <v>-10.87446669855</v>
      </c>
      <c r="G627" t="n">
        <v>-10.71685360254828</v>
      </c>
    </row>
    <row r="628">
      <c r="A628" s="3" t="n">
        <v>45371.4740038426</v>
      </c>
      <c r="B628" t="n">
        <v>-1.89381121475</v>
      </c>
      <c r="C628" t="n">
        <v>-1.395518320912941</v>
      </c>
      <c r="D628" t="n">
        <v>-0.4668651865499999</v>
      </c>
      <c r="E628" t="n">
        <v>-0.5206401689885797</v>
      </c>
      <c r="F628" t="n">
        <v>-9.411608718049999</v>
      </c>
      <c r="G628" t="n">
        <v>-10.72986787289327</v>
      </c>
    </row>
    <row r="629">
      <c r="A629" s="3" t="n">
        <v>45371.47400440972</v>
      </c>
      <c r="B629" t="n">
        <v>0.08379782425</v>
      </c>
      <c r="C629" t="n">
        <v>-1.174692976289281</v>
      </c>
      <c r="D629" t="n">
        <v>-0.18674803595</v>
      </c>
      <c r="E629" t="n">
        <v>-0.2169220236117722</v>
      </c>
      <c r="F629" t="n">
        <v>-11.12585036465</v>
      </c>
      <c r="G629" t="n">
        <v>-10.85199429145889</v>
      </c>
    </row>
    <row r="630">
      <c r="A630" s="3" t="n">
        <v>45371.47400497685</v>
      </c>
      <c r="B630" t="n">
        <v>0.5746108501</v>
      </c>
      <c r="C630" t="n">
        <v>-1.067490015950586</v>
      </c>
      <c r="D630" t="n">
        <v>0.6081299797999999</v>
      </c>
      <c r="E630" t="n">
        <v>0.04246672630372972</v>
      </c>
      <c r="F630" t="n">
        <v>-10.9726214584</v>
      </c>
      <c r="G630" t="n">
        <v>-10.74332417398663</v>
      </c>
    </row>
    <row r="631">
      <c r="A631" s="3" t="n">
        <v>45371.47400553241</v>
      </c>
      <c r="B631" t="n">
        <v>-2.1068999126</v>
      </c>
      <c r="C631" t="n">
        <v>-0.5373948648025654</v>
      </c>
      <c r="D631" t="n">
        <v>-1.5251105947</v>
      </c>
      <c r="E631" t="n">
        <v>0.2352291875565275</v>
      </c>
      <c r="F631" t="n">
        <v>-12.92150681955</v>
      </c>
      <c r="G631" t="n">
        <v>-10.92208552787695</v>
      </c>
    </row>
    <row r="632">
      <c r="A632" s="3" t="n">
        <v>45371.47400608796</v>
      </c>
      <c r="B632" t="n">
        <v>-2.29843359375</v>
      </c>
      <c r="C632" t="n">
        <v>-0.8592001759898624</v>
      </c>
      <c r="D632" t="n">
        <v>0.5386988978</v>
      </c>
      <c r="E632" t="n">
        <v>0.1881205783414923</v>
      </c>
      <c r="F632" t="n">
        <v>-9.445127847749999</v>
      </c>
      <c r="G632" t="n">
        <v>-11.2750939306336</v>
      </c>
    </row>
    <row r="633">
      <c r="A633" s="3" t="n">
        <v>45371.47400666666</v>
      </c>
      <c r="B633" t="n">
        <v>0.9888045194999999</v>
      </c>
      <c r="C633" t="n">
        <v>-1.284005783656064</v>
      </c>
      <c r="D633" t="n">
        <v>2.1116855578</v>
      </c>
      <c r="E633" t="n">
        <v>0.4555226185698147</v>
      </c>
      <c r="F633" t="n">
        <v>-10.93911213535</v>
      </c>
      <c r="G633" t="n">
        <v>-11.32579161373337</v>
      </c>
    </row>
    <row r="634">
      <c r="A634" s="3" t="n">
        <v>45371.47400778935</v>
      </c>
      <c r="B634" t="n">
        <v>-1.64960601645</v>
      </c>
      <c r="C634" t="n">
        <v>-1.99845486803194</v>
      </c>
      <c r="D634" t="n">
        <v>0.01915238745</v>
      </c>
      <c r="E634" t="n">
        <v>0.5717283579203979</v>
      </c>
      <c r="F634" t="n">
        <v>-10.5177301915</v>
      </c>
      <c r="G634" t="n">
        <v>-11.08061345402556</v>
      </c>
    </row>
    <row r="635">
      <c r="A635" s="3" t="n">
        <v>45371.4740078125</v>
      </c>
      <c r="B635" t="n">
        <v>-2.6982605209</v>
      </c>
      <c r="C635" t="n">
        <v>-2.286556643352454</v>
      </c>
      <c r="D635" t="n">
        <v>-0.11492413135</v>
      </c>
      <c r="E635" t="n">
        <v>0.7246775346224963</v>
      </c>
      <c r="F635" t="n">
        <v>-12.5647703125</v>
      </c>
      <c r="G635" t="n">
        <v>-10.7399398053484</v>
      </c>
    </row>
    <row r="636">
      <c r="A636" s="3" t="n">
        <v>45371.47400835648</v>
      </c>
      <c r="B636" t="n">
        <v>-3.203440289</v>
      </c>
      <c r="C636" t="n">
        <v>-2.4157535879901</v>
      </c>
      <c r="D636" t="n">
        <v>0.7469921438</v>
      </c>
      <c r="E636" t="n">
        <v>0.8140671381336853</v>
      </c>
      <c r="F636" t="n">
        <v>-11.5400538407</v>
      </c>
      <c r="G636" t="n">
        <v>-10.65238077650388</v>
      </c>
    </row>
    <row r="637">
      <c r="A637" s="3" t="n">
        <v>45371.47400892361</v>
      </c>
      <c r="B637" t="n">
        <v>-2.6934748757</v>
      </c>
      <c r="C637" t="n">
        <v>-2.578632260699425</v>
      </c>
      <c r="D637" t="n">
        <v>0.9744377772499999</v>
      </c>
      <c r="E637" t="n">
        <v>0.2253385752594411</v>
      </c>
      <c r="F637" t="n">
        <v>-9.17218916495</v>
      </c>
      <c r="G637" t="n">
        <v>-11.12397617439315</v>
      </c>
    </row>
    <row r="638">
      <c r="A638" s="3" t="n">
        <v>45371.47400949074</v>
      </c>
      <c r="B638" t="n">
        <v>-2.647991633</v>
      </c>
      <c r="C638" t="n">
        <v>-2.459068486651872</v>
      </c>
      <c r="D638" t="n">
        <v>0.2705458602</v>
      </c>
      <c r="E638" t="n">
        <v>-0.1018126860186484</v>
      </c>
      <c r="F638" t="n">
        <v>-10.68532584</v>
      </c>
      <c r="G638" t="n">
        <v>-10.89394215682625</v>
      </c>
    </row>
    <row r="639">
      <c r="A639" s="3" t="n">
        <v>45371.47401005787</v>
      </c>
      <c r="B639" t="n">
        <v>-1.2665288475</v>
      </c>
      <c r="C639" t="n">
        <v>-1.503436778093128</v>
      </c>
      <c r="D639" t="n">
        <v>0.09097629205</v>
      </c>
      <c r="E639" t="n">
        <v>-0.06038603609801883</v>
      </c>
      <c r="F639" t="n">
        <v>-10.3142225907</v>
      </c>
      <c r="G639" t="n">
        <v>-10.90410516082823</v>
      </c>
    </row>
    <row r="640">
      <c r="A640" s="3" t="n">
        <v>45371.47401061343</v>
      </c>
      <c r="B640" t="n">
        <v>-1.47722472275</v>
      </c>
      <c r="C640" t="n">
        <v>-0.5630237787902114</v>
      </c>
      <c r="D640" t="n">
        <v>-1.1947049429</v>
      </c>
      <c r="E640" t="n">
        <v>-0.1414486736523314</v>
      </c>
      <c r="F640" t="n">
        <v>-12.5336440054</v>
      </c>
      <c r="G640" t="n">
        <v>-10.70338260290959</v>
      </c>
    </row>
    <row r="641">
      <c r="A641" s="3" t="n">
        <v>45371.47401118056</v>
      </c>
      <c r="B641" t="n">
        <v>0.8738803881499999</v>
      </c>
      <c r="C641" t="n">
        <v>0.1818080217349655</v>
      </c>
      <c r="D641" t="n">
        <v>-1.24019799225</v>
      </c>
      <c r="E641" t="n">
        <v>-0.5721441004461555</v>
      </c>
      <c r="F641" t="n">
        <v>-11.49695361395</v>
      </c>
      <c r="G641" t="n">
        <v>-11.33014304607381</v>
      </c>
    </row>
    <row r="642">
      <c r="A642" s="3" t="n">
        <v>45371.47401174768</v>
      </c>
      <c r="B642" t="n">
        <v>1.75973469595</v>
      </c>
      <c r="C642" t="n">
        <v>0.8317473165395129</v>
      </c>
      <c r="D642" t="n">
        <v>0.29448389285</v>
      </c>
      <c r="E642" t="n">
        <v>-0.7203554536540813</v>
      </c>
      <c r="F642" t="n">
        <v>-10.16338650705</v>
      </c>
      <c r="G642" t="n">
        <v>-11.73344539054957</v>
      </c>
    </row>
    <row r="643">
      <c r="A643" s="3" t="n">
        <v>45371.47401342593</v>
      </c>
      <c r="B643" t="n">
        <v>1.3551221236</v>
      </c>
      <c r="C643" t="n">
        <v>1.229715643491612</v>
      </c>
      <c r="D643" t="n">
        <v>-0.17956956815</v>
      </c>
      <c r="E643" t="n">
        <v>-0.6768360554797223</v>
      </c>
      <c r="F643" t="n">
        <v>-11.8465116532</v>
      </c>
      <c r="G643" t="n">
        <v>-11.57749846495621</v>
      </c>
    </row>
    <row r="644">
      <c r="A644" s="3" t="n">
        <v>45371.47401347222</v>
      </c>
      <c r="B644" t="n">
        <v>1.2210456048</v>
      </c>
      <c r="C644" t="n">
        <v>1.714276049882639</v>
      </c>
      <c r="D644" t="n">
        <v>-0.5410917204</v>
      </c>
      <c r="E644" t="n">
        <v>-0.7178388249552468</v>
      </c>
      <c r="F644" t="n">
        <v>-11.46343448425</v>
      </c>
      <c r="G644" t="n">
        <v>-11.47296917687229</v>
      </c>
    </row>
    <row r="645">
      <c r="A645" s="3" t="n">
        <v>45371.47401350694</v>
      </c>
      <c r="B645" t="n">
        <v>1.00556408435</v>
      </c>
      <c r="C645" t="n">
        <v>1.590503348520517</v>
      </c>
      <c r="D645" t="n">
        <v>-1.7286181955</v>
      </c>
      <c r="E645" t="n">
        <v>-0.1983638871487184</v>
      </c>
      <c r="F645" t="n">
        <v>-13.16571201785</v>
      </c>
      <c r="G645" t="n">
        <v>-11.13596781001926</v>
      </c>
    </row>
    <row r="646">
      <c r="A646" s="3" t="n">
        <v>45371.47401400463</v>
      </c>
      <c r="B646" t="n">
        <v>1.86029208505</v>
      </c>
      <c r="C646" t="n">
        <v>1.373367864541146</v>
      </c>
      <c r="D646" t="n">
        <v>0.21548152045</v>
      </c>
      <c r="E646" t="n">
        <v>-0.2949907297819356</v>
      </c>
      <c r="F646" t="n">
        <v>-9.955093261049999</v>
      </c>
      <c r="G646" t="n">
        <v>-11.35675966573325</v>
      </c>
    </row>
    <row r="647">
      <c r="A647" s="3" t="n">
        <v>45371.47401456018</v>
      </c>
      <c r="B647" t="n">
        <v>1.3263886391</v>
      </c>
      <c r="C647" t="n">
        <v>1.326912551946973</v>
      </c>
      <c r="D647" t="n">
        <v>-0.18196239075</v>
      </c>
      <c r="E647" t="n">
        <v>-0.2536970982677164</v>
      </c>
      <c r="F647" t="n">
        <v>-10.4506919321</v>
      </c>
      <c r="G647" t="n">
        <v>-11.18840042437404</v>
      </c>
    </row>
    <row r="648">
      <c r="A648" s="3" t="n">
        <v>45371.47401568287</v>
      </c>
      <c r="B648" t="n">
        <v>2.3846242406</v>
      </c>
      <c r="C648" t="n">
        <v>1.554149365472149</v>
      </c>
      <c r="D648" t="n">
        <v>-0.1340765188</v>
      </c>
      <c r="E648" t="n">
        <v>-0.210137856291609</v>
      </c>
      <c r="F648" t="n">
        <v>-11.04684799225</v>
      </c>
      <c r="G648" t="n">
        <v>-10.83678193709513</v>
      </c>
    </row>
    <row r="649">
      <c r="A649" s="3" t="n">
        <v>45371.47401571759</v>
      </c>
      <c r="B649" t="n">
        <v>-0.7805112734999999</v>
      </c>
      <c r="C649" t="n">
        <v>1.46810913297413</v>
      </c>
      <c r="D649" t="n">
        <v>1.58017493445</v>
      </c>
      <c r="E649" t="n">
        <v>-0.07595028689557132</v>
      </c>
      <c r="F649" t="n">
        <v>-10.94868342575</v>
      </c>
      <c r="G649" t="n">
        <v>-10.60580033197007</v>
      </c>
    </row>
    <row r="650">
      <c r="A650" s="3" t="n">
        <v>45371.47401626157</v>
      </c>
      <c r="B650" t="n">
        <v>2.42772446735</v>
      </c>
      <c r="C650" t="n">
        <v>1.135940844418418</v>
      </c>
      <c r="D650" t="n">
        <v>-1.88663274695</v>
      </c>
      <c r="E650" t="n">
        <v>0.2175381052531476</v>
      </c>
      <c r="F650" t="n">
        <v>-11.55920622815</v>
      </c>
      <c r="G650" t="n">
        <v>-10.49718420822112</v>
      </c>
    </row>
    <row r="651">
      <c r="A651" s="3" t="n">
        <v>45371.47401737268</v>
      </c>
      <c r="B651" t="n">
        <v>1.4604651579</v>
      </c>
      <c r="C651" t="n">
        <v>0.7498778820036152</v>
      </c>
      <c r="D651" t="n">
        <v>0.8499423555</v>
      </c>
      <c r="E651" t="n">
        <v>0.1933278409135205</v>
      </c>
      <c r="F651" t="n">
        <v>-9.320622619349999</v>
      </c>
      <c r="G651" t="n">
        <v>-10.95115536447043</v>
      </c>
    </row>
    <row r="652">
      <c r="A652" s="3" t="n">
        <v>45371.47401740741</v>
      </c>
      <c r="B652" t="n">
        <v>1.20667886255</v>
      </c>
      <c r="C652" t="n">
        <v>0.5115509360132879</v>
      </c>
      <c r="D652" t="n">
        <v>-0.6153084475999999</v>
      </c>
      <c r="E652" t="n">
        <v>0.4125078399729616</v>
      </c>
      <c r="F652" t="n">
        <v>-10.9989621203</v>
      </c>
      <c r="G652" t="n">
        <v>-10.73646347364968</v>
      </c>
    </row>
    <row r="653">
      <c r="A653" s="3" t="n">
        <v>45371.47401796297</v>
      </c>
      <c r="B653" t="n">
        <v>-0.8667019203499999</v>
      </c>
      <c r="C653" t="n">
        <v>0.7879609671793729</v>
      </c>
      <c r="D653" t="n">
        <v>1.0486643111</v>
      </c>
      <c r="E653" t="n">
        <v>0.3830793405857821</v>
      </c>
      <c r="F653" t="n">
        <v>-10.5919469187</v>
      </c>
      <c r="G653" t="n">
        <v>-10.65300712198173</v>
      </c>
    </row>
    <row r="654">
      <c r="A654" s="3" t="n">
        <v>45371.47401851852</v>
      </c>
      <c r="B654" t="n">
        <v>-0.29209107025</v>
      </c>
      <c r="C654" t="n">
        <v>0.9039656816346181</v>
      </c>
      <c r="D654" t="n">
        <v>1.2593503797</v>
      </c>
      <c r="E654" t="n">
        <v>0.4050013865920757</v>
      </c>
      <c r="F654" t="n">
        <v>-11.4107629671</v>
      </c>
      <c r="G654" t="n">
        <v>-10.53201361151401</v>
      </c>
    </row>
    <row r="655">
      <c r="A655" s="3" t="n">
        <v>45371.47401907408</v>
      </c>
      <c r="B655" t="n">
        <v>0.8834614852</v>
      </c>
      <c r="C655" t="n">
        <v>0.3843900256465046</v>
      </c>
      <c r="D655" t="n">
        <v>0.1340765188</v>
      </c>
      <c r="E655" t="n">
        <v>0.443894720507344</v>
      </c>
      <c r="F655" t="n">
        <v>-10.9295310383</v>
      </c>
      <c r="G655" t="n">
        <v>-10.60347146975865</v>
      </c>
    </row>
    <row r="656">
      <c r="A656" s="3" t="n">
        <v>45371.4740196412</v>
      </c>
      <c r="B656" t="n">
        <v>1.24737646005</v>
      </c>
      <c r="C656" t="n">
        <v>-0.136742487462588</v>
      </c>
      <c r="D656" t="n">
        <v>0.14605043845</v>
      </c>
      <c r="E656" t="n">
        <v>-0.175802831599068</v>
      </c>
      <c r="F656" t="n">
        <v>-9.3014702319</v>
      </c>
      <c r="G656" t="n">
        <v>-10.86928981601961</v>
      </c>
    </row>
    <row r="657">
      <c r="A657" s="3" t="n">
        <v>45371.47402020833</v>
      </c>
      <c r="B657" t="n">
        <v>2.0733807829</v>
      </c>
      <c r="C657" t="n">
        <v>-0.2609622714836838</v>
      </c>
      <c r="D657" t="n">
        <v>-0.92895453455</v>
      </c>
      <c r="E657" t="n">
        <v>-0.2999955730398609</v>
      </c>
      <c r="F657" t="n">
        <v>-11.11388625165</v>
      </c>
      <c r="G657" t="n">
        <v>-10.56673806765038</v>
      </c>
    </row>
    <row r="658">
      <c r="A658" s="3" t="n">
        <v>45371.47402077547</v>
      </c>
      <c r="B658" t="n">
        <v>-2.47560053265</v>
      </c>
      <c r="C658" t="n">
        <v>-0.21638236069056</v>
      </c>
      <c r="D658" t="n">
        <v>-0.4141936694</v>
      </c>
      <c r="E658" t="n">
        <v>-0.9197312773580445</v>
      </c>
      <c r="F658" t="n">
        <v>-10.30464149365</v>
      </c>
      <c r="G658" t="n">
        <v>-10.42507920251378</v>
      </c>
    </row>
    <row r="659">
      <c r="A659" s="3" t="n">
        <v>45371.47402133102</v>
      </c>
      <c r="B659" t="n">
        <v>-1.6639727587</v>
      </c>
      <c r="C659" t="n">
        <v>-0.185224530582751</v>
      </c>
      <c r="D659" t="n">
        <v>-2.10450709</v>
      </c>
      <c r="E659" t="n">
        <v>-1.118802317694991</v>
      </c>
      <c r="F659" t="n">
        <v>-11.32217949765</v>
      </c>
      <c r="G659" t="n">
        <v>-10.21797859602532</v>
      </c>
    </row>
    <row r="660">
      <c r="A660" s="3" t="n">
        <v>45371.47402189815</v>
      </c>
      <c r="B660" t="n">
        <v>-1.88423992435</v>
      </c>
      <c r="C660" t="n">
        <v>-0.448609387506295</v>
      </c>
      <c r="D660" t="n">
        <v>-1.13485495795</v>
      </c>
      <c r="E660" t="n">
        <v>-1.442945909135202</v>
      </c>
      <c r="F660" t="n">
        <v>-10.23281758905</v>
      </c>
      <c r="G660" t="n">
        <v>-10.37494104708779</v>
      </c>
    </row>
    <row r="661">
      <c r="A661" s="3" t="n">
        <v>45371.47402246528</v>
      </c>
      <c r="B661" t="n">
        <v>1.58496057965</v>
      </c>
      <c r="C661" t="n">
        <v>-1.083463425788581</v>
      </c>
      <c r="D661" t="n">
        <v>-0.35673650705</v>
      </c>
      <c r="E661" t="n">
        <v>-1.454308844773081</v>
      </c>
      <c r="F661" t="n">
        <v>-9.2966845867</v>
      </c>
      <c r="G661" t="n">
        <v>-10.32331765280294</v>
      </c>
    </row>
    <row r="662">
      <c r="A662" s="3" t="n">
        <v>45371.47402303241</v>
      </c>
      <c r="B662" t="n">
        <v>0.18674803595</v>
      </c>
      <c r="C662" t="n">
        <v>-1.090372770767019</v>
      </c>
      <c r="D662" t="n">
        <v>-2.1835094624</v>
      </c>
      <c r="E662" t="n">
        <v>-1.230781573770167</v>
      </c>
      <c r="F662" t="n">
        <v>-10.3788680275</v>
      </c>
      <c r="G662" t="n">
        <v>-10.38606231395224</v>
      </c>
    </row>
    <row r="663">
      <c r="A663" s="3" t="n">
        <v>45371.47402359953</v>
      </c>
      <c r="B663" t="n">
        <v>0.05027869455</v>
      </c>
      <c r="C663" t="n">
        <v>-0.232126560086714</v>
      </c>
      <c r="D663" t="n">
        <v>-0.58897759235</v>
      </c>
      <c r="E663" t="n">
        <v>-0.8949904481081611</v>
      </c>
      <c r="F663" t="n">
        <v>-10.61109930615</v>
      </c>
      <c r="G663" t="n">
        <v>-10.60474882592497</v>
      </c>
    </row>
    <row r="664">
      <c r="A664" s="3" t="n">
        <v>45371.47402415509</v>
      </c>
      <c r="B664" t="n">
        <v>-2.7892466196</v>
      </c>
      <c r="C664" t="n">
        <v>-0.3575788731397445</v>
      </c>
      <c r="D664" t="n">
        <v>-1.8124062131</v>
      </c>
      <c r="E664" t="n">
        <v>-0.1068955481494175</v>
      </c>
      <c r="F664" t="n">
        <v>-11.29583883575</v>
      </c>
      <c r="G664" t="n">
        <v>-10.58158739308954</v>
      </c>
    </row>
    <row r="665">
      <c r="A665" s="3" t="n">
        <v>45371.4740247338</v>
      </c>
      <c r="B665" t="n">
        <v>-2.5570055343</v>
      </c>
      <c r="C665" t="n">
        <v>-0.4897835790525653</v>
      </c>
      <c r="D665" t="n">
        <v>1.2617432023</v>
      </c>
      <c r="E665" t="n">
        <v>0.07763131586456892</v>
      </c>
      <c r="F665" t="n">
        <v>-10.1897173623</v>
      </c>
      <c r="G665" t="n">
        <v>-11.05266386146448</v>
      </c>
    </row>
    <row r="666">
      <c r="A666" s="3" t="n">
        <v>45371.47402584491</v>
      </c>
      <c r="B666" t="n">
        <v>1.9728233938</v>
      </c>
      <c r="C666" t="n">
        <v>-0.9567143718624735</v>
      </c>
      <c r="D666" t="n">
        <v>0.75896606345</v>
      </c>
      <c r="E666" t="n">
        <v>0.3616927513850825</v>
      </c>
      <c r="F666" t="n">
        <v>-12.52167008575</v>
      </c>
      <c r="G666" t="n">
        <v>-11.34397565735901</v>
      </c>
    </row>
    <row r="667">
      <c r="A667" s="3" t="n">
        <v>45371.47402696759</v>
      </c>
      <c r="B667" t="n">
        <v>0.9552853897999999</v>
      </c>
      <c r="C667" t="n">
        <v>-0.8939743054372984</v>
      </c>
      <c r="D667" t="n">
        <v>1.3982125437</v>
      </c>
      <c r="E667" t="n">
        <v>0.784288845370515</v>
      </c>
      <c r="F667" t="n">
        <v>-10.4913895296</v>
      </c>
      <c r="G667" t="n">
        <v>-11.26230455031821</v>
      </c>
    </row>
    <row r="668">
      <c r="A668" s="3" t="n">
        <v>45371.47402700232</v>
      </c>
      <c r="B668" t="n">
        <v>-2.638410535949999</v>
      </c>
      <c r="C668" t="n">
        <v>-0.5516095925479034</v>
      </c>
      <c r="D668" t="n">
        <v>1.3982125437</v>
      </c>
      <c r="E668" t="n">
        <v>0.9598581003968558</v>
      </c>
      <c r="F668" t="n">
        <v>-10.74278300235</v>
      </c>
      <c r="G668" t="n">
        <v>-11.12704743887043</v>
      </c>
    </row>
    <row r="669">
      <c r="A669" s="3" t="n">
        <v>45371.4740275463</v>
      </c>
      <c r="B669" t="n">
        <v>-0.7062847396499999</v>
      </c>
      <c r="C669" t="n">
        <v>-0.5994047815595585</v>
      </c>
      <c r="D669" t="n">
        <v>-0.9241590827</v>
      </c>
      <c r="E669" t="n">
        <v>1.212654907047789</v>
      </c>
      <c r="F669" t="n">
        <v>-12.3636555343</v>
      </c>
      <c r="G669" t="n">
        <v>-10.86728130437486</v>
      </c>
    </row>
    <row r="670">
      <c r="A670" s="3" t="n">
        <v>45371.47402810185</v>
      </c>
      <c r="B670" t="n">
        <v>-1.3551221236</v>
      </c>
      <c r="C670" t="n">
        <v>-0.792916822905946</v>
      </c>
      <c r="D670" t="n">
        <v>1.14203342575</v>
      </c>
      <c r="E670" t="n">
        <v>0.7021257142397456</v>
      </c>
      <c r="F670" t="n">
        <v>-10.49857780405</v>
      </c>
      <c r="G670" t="n">
        <v>-11.08192841377987</v>
      </c>
    </row>
    <row r="671">
      <c r="A671" s="3" t="n">
        <v>45371.47402866898</v>
      </c>
      <c r="B671" t="n">
        <v>-0.5410917204</v>
      </c>
      <c r="C671" t="n">
        <v>-1.511400120782988</v>
      </c>
      <c r="D671" t="n">
        <v>1.22583125</v>
      </c>
      <c r="E671" t="n">
        <v>0.719744263908044</v>
      </c>
      <c r="F671" t="n">
        <v>-10.27351518655</v>
      </c>
      <c r="G671" t="n">
        <v>-10.82523013772229</v>
      </c>
    </row>
    <row r="672">
      <c r="A672" s="3" t="n">
        <v>45371.47402923611</v>
      </c>
      <c r="B672" t="n">
        <v>-0.1675956485</v>
      </c>
      <c r="C672" t="n">
        <v>-0.8760373025262261</v>
      </c>
      <c r="D672" t="n">
        <v>1.31441471945</v>
      </c>
      <c r="E672" t="n">
        <v>0.6804379991638714</v>
      </c>
      <c r="F672" t="n">
        <v>-10.7188449697</v>
      </c>
      <c r="G672" t="n">
        <v>-11.26513316307113</v>
      </c>
    </row>
    <row r="673">
      <c r="A673" s="3" t="n">
        <v>45371.4740303588</v>
      </c>
      <c r="B673" t="n">
        <v>-2.7605131351</v>
      </c>
      <c r="C673" t="n">
        <v>-0.5884820936427757</v>
      </c>
      <c r="D673" t="n">
        <v>0.2729386828</v>
      </c>
      <c r="E673" t="n">
        <v>0.5151933178416098</v>
      </c>
      <c r="F673" t="n">
        <v>-11.31500102985</v>
      </c>
      <c r="G673" t="n">
        <v>-11.27899025669234</v>
      </c>
    </row>
    <row r="674">
      <c r="A674" s="3" t="n">
        <v>45371.47403091435</v>
      </c>
      <c r="B674" t="n">
        <v>0.5386988978</v>
      </c>
      <c r="C674" t="n">
        <v>-0.6701589840925426</v>
      </c>
      <c r="D674" t="n">
        <v>-1.0486643111</v>
      </c>
      <c r="E674" t="n">
        <v>0.2177983129383457</v>
      </c>
      <c r="F674" t="n">
        <v>-12.9119257225</v>
      </c>
      <c r="G674" t="n">
        <v>-11.56878316480306</v>
      </c>
    </row>
    <row r="675">
      <c r="A675" s="3" t="n">
        <v>45371.47403094907</v>
      </c>
      <c r="B675" t="n">
        <v>-1.21146450775</v>
      </c>
      <c r="C675" t="n">
        <v>-0.5793903004231948</v>
      </c>
      <c r="D675" t="n">
        <v>1.06781669855</v>
      </c>
      <c r="E675" t="n">
        <v>-0.6041767797431253</v>
      </c>
      <c r="F675" t="n">
        <v>-10.67095909775</v>
      </c>
      <c r="G675" t="n">
        <v>-11.84503126051786</v>
      </c>
    </row>
    <row r="676">
      <c r="A676" s="3" t="n">
        <v>45371.47403149305</v>
      </c>
      <c r="B676" t="n">
        <v>1.8722660047</v>
      </c>
      <c r="C676" t="n">
        <v>-0.4284560131172506</v>
      </c>
      <c r="D676" t="n">
        <v>-0.7781184509</v>
      </c>
      <c r="E676" t="n">
        <v>-1.168063703748605</v>
      </c>
      <c r="F676" t="n">
        <v>-12.9693926915</v>
      </c>
      <c r="G676" t="n">
        <v>-12.03180713912451</v>
      </c>
    </row>
    <row r="677">
      <c r="A677" s="3" t="n">
        <v>45371.47403206018</v>
      </c>
      <c r="B677" t="n">
        <v>-2.73418227985</v>
      </c>
      <c r="C677" t="n">
        <v>-0.2849883811090916</v>
      </c>
      <c r="D677" t="n">
        <v>-2.2505477218</v>
      </c>
      <c r="E677" t="n">
        <v>-1.361473723931939</v>
      </c>
      <c r="F677" t="n">
        <v>-11.08993841235</v>
      </c>
      <c r="G677" t="n">
        <v>-11.97308382167696</v>
      </c>
    </row>
    <row r="678">
      <c r="A678" s="3" t="n">
        <v>45371.47403261574</v>
      </c>
      <c r="B678" t="n">
        <v>0.1053430343</v>
      </c>
      <c r="C678" t="n">
        <v>-0.3121512928937071</v>
      </c>
      <c r="D678" t="n">
        <v>-2.19548338205</v>
      </c>
      <c r="E678" t="n">
        <v>-1.305189999261309</v>
      </c>
      <c r="F678" t="n">
        <v>-12.65096095935</v>
      </c>
      <c r="G678" t="n">
        <v>-11.52647832823197</v>
      </c>
    </row>
    <row r="679">
      <c r="A679" s="3" t="n">
        <v>45371.47403318287</v>
      </c>
      <c r="B679" t="n">
        <v>-0.29209107025</v>
      </c>
      <c r="C679" t="n">
        <v>-0.712720325138347</v>
      </c>
      <c r="D679" t="n">
        <v>-1.62326535455</v>
      </c>
      <c r="E679" t="n">
        <v>-1.280394101899887</v>
      </c>
      <c r="F679" t="n">
        <v>-10.29746302585</v>
      </c>
      <c r="G679" t="n">
        <v>-11.16516657320015</v>
      </c>
    </row>
    <row r="680">
      <c r="A680" s="3" t="n">
        <v>45371.47403375</v>
      </c>
      <c r="B680" t="n">
        <v>0.0742167272</v>
      </c>
      <c r="C680" t="n">
        <v>-0.7608994364967387</v>
      </c>
      <c r="D680" t="n">
        <v>-0.53151062335</v>
      </c>
      <c r="E680" t="n">
        <v>-1.24195438841026</v>
      </c>
      <c r="F680" t="n">
        <v>-11.76749947415</v>
      </c>
      <c r="G680" t="n">
        <v>-11.03590159921425</v>
      </c>
    </row>
    <row r="681">
      <c r="A681" s="3" t="n">
        <v>45371.47403431713</v>
      </c>
      <c r="B681" t="n">
        <v>-1.45088406085</v>
      </c>
      <c r="C681" t="n">
        <v>-0.8437087549986036</v>
      </c>
      <c r="D681" t="n">
        <v>0.3375841196</v>
      </c>
      <c r="E681" t="n">
        <v>-0.5033520508488358</v>
      </c>
      <c r="F681" t="n">
        <v>-10.2184508468</v>
      </c>
      <c r="G681" t="n">
        <v>-10.5738930360653</v>
      </c>
    </row>
    <row r="682">
      <c r="A682" s="3" t="n">
        <v>45371.47403487268</v>
      </c>
      <c r="B682" t="n">
        <v>-1.7669229704</v>
      </c>
      <c r="C682" t="n">
        <v>-0.5287061271839175</v>
      </c>
      <c r="D682" t="n">
        <v>-0.4357486861</v>
      </c>
      <c r="E682" t="n">
        <v>0.09726795523438263</v>
      </c>
      <c r="F682" t="n">
        <v>-9.536104139800001</v>
      </c>
      <c r="G682" t="n">
        <v>-10.51614238285434</v>
      </c>
    </row>
    <row r="683">
      <c r="A683" s="3" t="n">
        <v>45371.47403542824</v>
      </c>
      <c r="B683" t="n">
        <v>-0.15083608365</v>
      </c>
      <c r="C683" t="n">
        <v>-0.9052767324445247</v>
      </c>
      <c r="D683" t="n">
        <v>-0.34955803925</v>
      </c>
      <c r="E683" t="n">
        <v>0.4631343391377636</v>
      </c>
      <c r="F683" t="n">
        <v>-11.0636075571</v>
      </c>
      <c r="G683" t="n">
        <v>-10.1336390057963</v>
      </c>
    </row>
    <row r="684">
      <c r="A684" s="3" t="n">
        <v>45371.47403599537</v>
      </c>
      <c r="B684" t="n">
        <v>-0.5817893178999999</v>
      </c>
      <c r="C684" t="n">
        <v>-0.8007020000244777</v>
      </c>
      <c r="D684" t="n">
        <v>0.9600710349999999</v>
      </c>
      <c r="E684" t="n">
        <v>0.4529482700778568</v>
      </c>
      <c r="F684" t="n">
        <v>-10.2519699765</v>
      </c>
      <c r="G684" t="n">
        <v>-10.38496826670516</v>
      </c>
    </row>
    <row r="685">
      <c r="A685" s="3" t="n">
        <v>45371.47403657407</v>
      </c>
      <c r="B685" t="n">
        <v>0.007178467799999999</v>
      </c>
      <c r="C685" t="n">
        <v>-0.7793102446165523</v>
      </c>
      <c r="D685" t="n">
        <v>1.24259081485</v>
      </c>
      <c r="E685" t="n">
        <v>0.3128957296393948</v>
      </c>
      <c r="F685" t="n">
        <v>-10.1873245397</v>
      </c>
      <c r="G685" t="n">
        <v>-10.15994686456634</v>
      </c>
    </row>
    <row r="686">
      <c r="A686" s="3" t="n">
        <v>45371.47403712963</v>
      </c>
      <c r="B686" t="n">
        <v>-1.4676436257</v>
      </c>
      <c r="C686" t="n">
        <v>-0.5436070689766914</v>
      </c>
      <c r="D686" t="n">
        <v>-0.18914085855</v>
      </c>
      <c r="E686" t="n">
        <v>-0.1989441939480193</v>
      </c>
      <c r="F686" t="n">
        <v>-10.2495771539</v>
      </c>
      <c r="G686" t="n">
        <v>-10.26407533726308</v>
      </c>
    </row>
    <row r="687">
      <c r="A687" s="3" t="n">
        <v>45371.47403769676</v>
      </c>
      <c r="B687" t="n">
        <v>-0.7326254015499999</v>
      </c>
      <c r="C687" t="n">
        <v>-0.2343362109234271</v>
      </c>
      <c r="D687" t="n">
        <v>-0.25378629535</v>
      </c>
      <c r="E687" t="n">
        <v>-0.2352022821321685</v>
      </c>
      <c r="F687" t="n">
        <v>-9.792283257749999</v>
      </c>
      <c r="G687" t="n">
        <v>-10.12332444447613</v>
      </c>
    </row>
    <row r="688">
      <c r="A688" s="3" t="n">
        <v>45371.47403881945</v>
      </c>
      <c r="B688" t="n">
        <v>0.1029502117</v>
      </c>
      <c r="C688" t="n">
        <v>-0.3518194435962713</v>
      </c>
      <c r="D688" t="n">
        <v>-1.2856910416</v>
      </c>
      <c r="E688" t="n">
        <v>-0.426642857255479</v>
      </c>
      <c r="F688" t="n">
        <v>-11.15697667175</v>
      </c>
      <c r="G688" t="n">
        <v>-9.992519483550376</v>
      </c>
    </row>
    <row r="689">
      <c r="A689" s="3" t="n">
        <v>45371.47403886574</v>
      </c>
      <c r="B689" t="n">
        <v>-0.76375170865</v>
      </c>
      <c r="C689" t="n">
        <v>-0.7027404700403284</v>
      </c>
      <c r="D689" t="n">
        <v>-0.8667019203499999</v>
      </c>
      <c r="E689" t="n">
        <v>-0.7680534905386969</v>
      </c>
      <c r="F689" t="n">
        <v>-8.9902267742</v>
      </c>
      <c r="G689" t="n">
        <v>-10.09969037225749</v>
      </c>
    </row>
    <row r="690">
      <c r="A690" s="3" t="n">
        <v>45371.47403938657</v>
      </c>
      <c r="B690" t="n">
        <v>0.1675956485</v>
      </c>
      <c r="C690" t="n">
        <v>-0.880172782832753</v>
      </c>
      <c r="D690" t="n">
        <v>-1.71903709845</v>
      </c>
      <c r="E690" t="n">
        <v>-0.7845566880699323</v>
      </c>
      <c r="F690" t="n">
        <v>-10.2495771539</v>
      </c>
      <c r="G690" t="n">
        <v>-10.1002536488604</v>
      </c>
    </row>
    <row r="691">
      <c r="A691" s="3" t="n">
        <v>45371.4740399537</v>
      </c>
      <c r="B691" t="n">
        <v>0.1723812937</v>
      </c>
      <c r="C691" t="n">
        <v>-0.441330475836598</v>
      </c>
      <c r="D691" t="n">
        <v>1.2234384274</v>
      </c>
      <c r="E691" t="n">
        <v>-0.6674200027490694</v>
      </c>
      <c r="F691" t="n">
        <v>-9.9167786795</v>
      </c>
      <c r="G691" t="n">
        <v>-10.34063989991343</v>
      </c>
    </row>
    <row r="692">
      <c r="A692" s="3" t="n">
        <v>45371.47404052084</v>
      </c>
      <c r="B692" t="n">
        <v>-2.3870170632</v>
      </c>
      <c r="C692" t="n">
        <v>-0.4078724262503508</v>
      </c>
      <c r="D692" t="n">
        <v>-0.8188160484</v>
      </c>
      <c r="E692" t="n">
        <v>-0.4808669111142204</v>
      </c>
      <c r="F692" t="n">
        <v>-11.04445516965</v>
      </c>
      <c r="G692" t="n">
        <v>-10.44813911709129</v>
      </c>
    </row>
    <row r="693">
      <c r="A693" s="3" t="n">
        <v>45371.47404108796</v>
      </c>
      <c r="B693" t="n">
        <v>-1.908177957</v>
      </c>
      <c r="C693" t="n">
        <v>-0.4043446153539638</v>
      </c>
      <c r="D693" t="n">
        <v>-0.9672593094499999</v>
      </c>
      <c r="E693" t="n">
        <v>-0.3983415511351991</v>
      </c>
      <c r="F693" t="n">
        <v>-10.4530847547</v>
      </c>
      <c r="G693" t="n">
        <v>-10.45252630141448</v>
      </c>
    </row>
    <row r="694">
      <c r="A694" s="3" t="n">
        <v>45371.47404165509</v>
      </c>
      <c r="B694" t="n">
        <v>1.43891994785</v>
      </c>
      <c r="C694" t="n">
        <v>-0.2183562176001172</v>
      </c>
      <c r="D694" t="n">
        <v>-0.265760215</v>
      </c>
      <c r="E694" t="n">
        <v>-0.6881746916561791</v>
      </c>
      <c r="F694" t="n">
        <v>-10.5296943045</v>
      </c>
      <c r="G694" t="n">
        <v>-10.76790734247882</v>
      </c>
    </row>
    <row r="695">
      <c r="A695" s="3" t="n">
        <v>45371.47404221065</v>
      </c>
      <c r="B695" t="n">
        <v>1.9033923118</v>
      </c>
      <c r="C695" t="n">
        <v>-0.2708561983827514</v>
      </c>
      <c r="D695" t="n">
        <v>-0.9504997445999999</v>
      </c>
      <c r="E695" t="n">
        <v>-0.8727406908328696</v>
      </c>
      <c r="F695" t="n">
        <v>-11.3987988541</v>
      </c>
      <c r="G695" t="n">
        <v>-10.49141906384665</v>
      </c>
    </row>
    <row r="696">
      <c r="A696" s="3" t="n">
        <v>45371.47404333334</v>
      </c>
      <c r="B696" t="n">
        <v>-0.96965213205</v>
      </c>
      <c r="C696" t="n">
        <v>0.3001750644519822</v>
      </c>
      <c r="D696" t="n">
        <v>-0.4668651865499999</v>
      </c>
      <c r="E696" t="n">
        <v>-1.302748006255365</v>
      </c>
      <c r="F696" t="n">
        <v>-9.797068902949999</v>
      </c>
      <c r="G696" t="n">
        <v>-10.73015823202684</v>
      </c>
    </row>
    <row r="697">
      <c r="A697" s="3" t="n">
        <v>45371.47404336806</v>
      </c>
      <c r="B697" t="n">
        <v>-0.1029502117</v>
      </c>
      <c r="C697" t="n">
        <v>0.9922655354516347</v>
      </c>
      <c r="D697" t="n">
        <v>-1.9057851344</v>
      </c>
      <c r="E697" t="n">
        <v>-0.8424741686275081</v>
      </c>
      <c r="F697" t="n">
        <v>-10.5201230141</v>
      </c>
      <c r="G697" t="n">
        <v>-10.43328158515481</v>
      </c>
    </row>
    <row r="698">
      <c r="A698" s="3" t="n">
        <v>45371.47404446759</v>
      </c>
      <c r="B698" t="n">
        <v>0.56742257565</v>
      </c>
      <c r="C698" t="n">
        <v>1.095929872433686</v>
      </c>
      <c r="D698" t="n">
        <v>-1.7310110181</v>
      </c>
      <c r="E698" t="n">
        <v>-0.937906588721914</v>
      </c>
      <c r="F698" t="n">
        <v>-10.6996827756</v>
      </c>
      <c r="G698" t="n">
        <v>-10.58942948992485</v>
      </c>
    </row>
    <row r="699">
      <c r="A699" s="3" t="n">
        <v>45371.47404502315</v>
      </c>
      <c r="B699" t="n">
        <v>0.7469921438</v>
      </c>
      <c r="C699" t="n">
        <v>0.7536817420967387</v>
      </c>
      <c r="D699" t="n">
        <v>-0.22505281085</v>
      </c>
      <c r="E699" t="n">
        <v>-0.861196869364105</v>
      </c>
      <c r="F699" t="n">
        <v>-9.8736882594</v>
      </c>
      <c r="G699" t="n">
        <v>-10.44840622829234</v>
      </c>
    </row>
    <row r="700">
      <c r="A700" s="3" t="n">
        <v>45371.47404505787</v>
      </c>
      <c r="B700" t="n">
        <v>3.01190660785</v>
      </c>
      <c r="C700" t="n">
        <v>0.6200421564158525</v>
      </c>
      <c r="D700" t="n">
        <v>-0.3136362803</v>
      </c>
      <c r="E700" t="n">
        <v>-0.6201471264317033</v>
      </c>
      <c r="F700" t="n">
        <v>-12.0595905444</v>
      </c>
      <c r="G700" t="n">
        <v>-10.49388489912753</v>
      </c>
    </row>
    <row r="701">
      <c r="A701" s="3" t="n">
        <v>45371.47404560186</v>
      </c>
      <c r="B701" t="n">
        <v>0.6368536576499999</v>
      </c>
      <c r="C701" t="n">
        <v>0.6765093728803049</v>
      </c>
      <c r="D701" t="n">
        <v>0.9145877922999999</v>
      </c>
      <c r="E701" t="n">
        <v>-0.3178303261946396</v>
      </c>
      <c r="F701" t="n">
        <v>-8.889669385099999</v>
      </c>
      <c r="G701" t="n">
        <v>-10.49648176405364</v>
      </c>
    </row>
    <row r="702">
      <c r="A702" s="3" t="n">
        <v>45371.4740461574</v>
      </c>
      <c r="B702" t="n">
        <v>-0.4285604116499999</v>
      </c>
      <c r="C702" t="n">
        <v>0.5068274910339176</v>
      </c>
      <c r="D702" t="n">
        <v>-1.95606382895</v>
      </c>
      <c r="E702" t="n">
        <v>0.2502496836138702</v>
      </c>
      <c r="F702" t="n">
        <v>-11.6765231821</v>
      </c>
      <c r="G702" t="n">
        <v>-10.46160618492625</v>
      </c>
    </row>
    <row r="703">
      <c r="A703" s="3" t="n">
        <v>45371.47404672454</v>
      </c>
      <c r="B703" t="n">
        <v>-0.9744377772499999</v>
      </c>
      <c r="C703" t="n">
        <v>0.07875101127319378</v>
      </c>
      <c r="D703" t="n">
        <v>0.7972708383499999</v>
      </c>
      <c r="E703" t="n">
        <v>0.1087124757996506</v>
      </c>
      <c r="F703" t="n">
        <v>-9.6342687063</v>
      </c>
      <c r="G703" t="n">
        <v>-10.57486542599001</v>
      </c>
    </row>
    <row r="704">
      <c r="A704" s="3" t="n">
        <v>45371.47404730324</v>
      </c>
      <c r="B704" t="n">
        <v>-0.6751682392</v>
      </c>
      <c r="C704" t="n">
        <v>-0.3691146938451059</v>
      </c>
      <c r="D704" t="n">
        <v>0.3016721673</v>
      </c>
      <c r="E704" t="n">
        <v>0.105864615495921</v>
      </c>
      <c r="F704" t="n">
        <v>-11.18092451105</v>
      </c>
      <c r="G704" t="n">
        <v>-10.7141199474273</v>
      </c>
    </row>
    <row r="705">
      <c r="A705" s="3" t="n">
        <v>45371.47404841435</v>
      </c>
      <c r="B705" t="n">
        <v>-0.07901217904999999</v>
      </c>
      <c r="C705" t="n">
        <v>-1.192981898493477</v>
      </c>
      <c r="D705" t="n">
        <v>0.7110801915</v>
      </c>
      <c r="E705" t="n">
        <v>-0.01599464615000012</v>
      </c>
      <c r="F705" t="n">
        <v>-9.909600211699999</v>
      </c>
      <c r="G705" t="n">
        <v>-10.72333959284607</v>
      </c>
    </row>
    <row r="706">
      <c r="A706" s="3" t="n">
        <v>45371.47404898148</v>
      </c>
      <c r="B706" t="n">
        <v>-0.1029502117</v>
      </c>
      <c r="C706" t="n">
        <v>-1.262168248570633</v>
      </c>
      <c r="D706" t="n">
        <v>0.2705458602</v>
      </c>
      <c r="E706" t="n">
        <v>0.1152403443790213</v>
      </c>
      <c r="F706" t="n">
        <v>-11.7220064248</v>
      </c>
      <c r="G706" t="n">
        <v>-11.02248612487357</v>
      </c>
    </row>
    <row r="707">
      <c r="A707" s="3" t="n">
        <v>45371.47404954861</v>
      </c>
      <c r="B707" t="n">
        <v>-2.37265032095</v>
      </c>
      <c r="C707" t="n">
        <v>-1.622811299797207</v>
      </c>
      <c r="D707" t="n">
        <v>-1.71185863065</v>
      </c>
      <c r="E707" t="n">
        <v>0.2138882255665508</v>
      </c>
      <c r="F707" t="n">
        <v>-11.2312032056</v>
      </c>
      <c r="G707" t="n">
        <v>-10.8361452363435</v>
      </c>
    </row>
    <row r="708">
      <c r="A708" s="3" t="n">
        <v>45371.47405010417</v>
      </c>
      <c r="B708" t="n">
        <v>-2.27209293185</v>
      </c>
      <c r="C708" t="n">
        <v>-1.934308678868304</v>
      </c>
      <c r="D708" t="n">
        <v>1.1252738609</v>
      </c>
      <c r="E708" t="n">
        <v>-0.2478410195023317</v>
      </c>
      <c r="F708" t="n">
        <v>-10.80982126175</v>
      </c>
      <c r="G708" t="n">
        <v>-11.10984851781297</v>
      </c>
    </row>
    <row r="709">
      <c r="A709" s="3" t="n">
        <v>45371.4740506713</v>
      </c>
      <c r="B709" t="n">
        <v>-3.4308957291</v>
      </c>
      <c r="C709" t="n">
        <v>-2.217460381871219</v>
      </c>
      <c r="D709" t="n">
        <v>-0.7733229990499999</v>
      </c>
      <c r="E709" t="n">
        <v>-0.3334019834131712</v>
      </c>
      <c r="F709" t="n">
        <v>-10.85051885925</v>
      </c>
      <c r="G709" t="n">
        <v>-10.90687694530166</v>
      </c>
    </row>
    <row r="710">
      <c r="A710" s="3" t="n">
        <v>45371.47405123842</v>
      </c>
      <c r="B710" t="n">
        <v>-1.2210456048</v>
      </c>
      <c r="C710" t="n">
        <v>-2.593891682411313</v>
      </c>
      <c r="D710" t="n">
        <v>0.86430909775</v>
      </c>
      <c r="E710" t="n">
        <v>-0.41507825666119</v>
      </c>
      <c r="F710" t="n">
        <v>-10.50336344925</v>
      </c>
      <c r="G710" t="n">
        <v>-10.81558460023791</v>
      </c>
    </row>
    <row r="711">
      <c r="A711" s="3" t="n">
        <v>45371.47405180556</v>
      </c>
      <c r="B711" t="n">
        <v>-3.01669225305</v>
      </c>
      <c r="C711" t="n">
        <v>-2.683380975434506</v>
      </c>
      <c r="D711" t="n">
        <v>-1.4628579805</v>
      </c>
      <c r="E711" t="n">
        <v>-0.1396784247417253</v>
      </c>
      <c r="F711" t="n">
        <v>-10.7978473421</v>
      </c>
      <c r="G711" t="n">
        <v>-10.27548776333744</v>
      </c>
    </row>
    <row r="712">
      <c r="A712" s="3" t="n">
        <v>45371.47405237269</v>
      </c>
      <c r="B712" t="n">
        <v>-1.68312514615</v>
      </c>
      <c r="C712" t="n">
        <v>-2.14499243867658</v>
      </c>
      <c r="D712" t="n">
        <v>-0.4285604116499999</v>
      </c>
      <c r="E712" t="n">
        <v>0.07343340674417287</v>
      </c>
      <c r="F712" t="n">
        <v>-10.9343166835</v>
      </c>
      <c r="G712" t="n">
        <v>-10.37887230219362</v>
      </c>
    </row>
    <row r="713">
      <c r="A713" s="3" t="n">
        <v>45371.47405292824</v>
      </c>
      <c r="B713" t="n">
        <v>-2.0446472984</v>
      </c>
      <c r="C713" t="n">
        <v>-1.860746048365506</v>
      </c>
      <c r="D713" t="n">
        <v>0.36391497485</v>
      </c>
      <c r="E713" t="n">
        <v>-0.1384401808787883</v>
      </c>
      <c r="F713" t="n">
        <v>-9.65820673895</v>
      </c>
      <c r="G713" t="n">
        <v>-10.6123939439653</v>
      </c>
    </row>
    <row r="714">
      <c r="A714" s="3" t="n">
        <v>45371.47405349537</v>
      </c>
      <c r="B714" t="n">
        <v>-2.57615792175</v>
      </c>
      <c r="C714" t="n">
        <v>-1.405283641255132</v>
      </c>
      <c r="D714" t="n">
        <v>0.39264845935</v>
      </c>
      <c r="E714" t="n">
        <v>0.1505551882765739</v>
      </c>
      <c r="F714" t="n">
        <v>-10.20647692715</v>
      </c>
      <c r="G714" t="n">
        <v>-10.74698804357952</v>
      </c>
    </row>
    <row r="715">
      <c r="A715" s="3" t="n">
        <v>45371.4740540625</v>
      </c>
      <c r="B715" t="n">
        <v>-0.7230443045</v>
      </c>
      <c r="C715" t="n">
        <v>-0.797084191969466</v>
      </c>
      <c r="D715" t="n">
        <v>1.00795690695</v>
      </c>
      <c r="E715" t="n">
        <v>0.2502701198495345</v>
      </c>
      <c r="F715" t="n">
        <v>-10.37407257565</v>
      </c>
      <c r="G715" t="n">
        <v>-10.98143043606297</v>
      </c>
    </row>
    <row r="716">
      <c r="A716" s="3" t="n">
        <v>45371.47405462963</v>
      </c>
      <c r="B716" t="n">
        <v>0.6512203999</v>
      </c>
      <c r="C716" t="n">
        <v>-0.4589494598320525</v>
      </c>
      <c r="D716" t="n">
        <v>-0.3112434577</v>
      </c>
      <c r="E716" t="n">
        <v>0.7508764229949905</v>
      </c>
      <c r="F716" t="n">
        <v>-12.940659207</v>
      </c>
      <c r="G716" t="n">
        <v>-10.9324190167174</v>
      </c>
    </row>
    <row r="717">
      <c r="A717" s="3" t="n">
        <v>45371.47405518519</v>
      </c>
      <c r="B717" t="n">
        <v>-0.7972708383499999</v>
      </c>
      <c r="C717" t="n">
        <v>-0.4289630786424253</v>
      </c>
      <c r="D717" t="n">
        <v>0.11253130875</v>
      </c>
      <c r="E717" t="n">
        <v>0.4594201104540805</v>
      </c>
      <c r="F717" t="n">
        <v>-11.42273688675</v>
      </c>
      <c r="G717" t="n">
        <v>-11.39222897008313</v>
      </c>
    </row>
    <row r="718">
      <c r="A718" s="3" t="n">
        <v>45371.47405575232</v>
      </c>
      <c r="B718" t="n">
        <v>0.53151062335</v>
      </c>
      <c r="C718" t="n">
        <v>-0.5370541694375306</v>
      </c>
      <c r="D718" t="n">
        <v>0.9792332290999999</v>
      </c>
      <c r="E718" t="n">
        <v>0.2918154325210964</v>
      </c>
      <c r="F718" t="n">
        <v>-10.7332019053</v>
      </c>
      <c r="G718" t="n">
        <v>-11.59463808892719</v>
      </c>
    </row>
    <row r="719">
      <c r="A719" s="3" t="n">
        <v>45371.47405631944</v>
      </c>
      <c r="B719" t="n">
        <v>0.5386988978</v>
      </c>
      <c r="C719" t="n">
        <v>-0.2896820403892781</v>
      </c>
      <c r="D719" t="n">
        <v>0.5434845429999999</v>
      </c>
      <c r="E719" t="n">
        <v>-0.03245066203648034</v>
      </c>
      <c r="F719" t="n">
        <v>-11.28387472275</v>
      </c>
      <c r="G719" t="n">
        <v>-11.49231310259817</v>
      </c>
    </row>
    <row r="720">
      <c r="A720" s="3" t="n">
        <v>45371.47405688657</v>
      </c>
      <c r="B720" t="n">
        <v>-3.0334518179</v>
      </c>
      <c r="C720" t="n">
        <v>-0.319255673624593</v>
      </c>
      <c r="D720" t="n">
        <v>0.19153368115</v>
      </c>
      <c r="E720" t="n">
        <v>-0.15679265200373</v>
      </c>
      <c r="F720" t="n">
        <v>-10.6996827756</v>
      </c>
      <c r="G720" t="n">
        <v>-11.16504448155061</v>
      </c>
    </row>
    <row r="721">
      <c r="A721" s="3" t="n">
        <v>45371.47405744213</v>
      </c>
      <c r="B721" t="n">
        <v>-0.39025563675</v>
      </c>
      <c r="C721" t="n">
        <v>-0.2075818181181825</v>
      </c>
      <c r="D721" t="n">
        <v>-1.96084947415</v>
      </c>
      <c r="E721" t="n">
        <v>-0.17306177005711</v>
      </c>
      <c r="F721" t="n">
        <v>-12.91432835175</v>
      </c>
      <c r="G721" t="n">
        <v>-10.59591152555959</v>
      </c>
    </row>
    <row r="722">
      <c r="A722" s="3" t="n">
        <v>45371.47405856482</v>
      </c>
      <c r="B722" t="n">
        <v>-0.2346339079</v>
      </c>
      <c r="C722" t="n">
        <v>-0.1542840697869469</v>
      </c>
      <c r="D722" t="n">
        <v>0.07901217904999999</v>
      </c>
      <c r="E722" t="n">
        <v>-0.5395868453818198</v>
      </c>
      <c r="F722" t="n">
        <v>-9.4930137197</v>
      </c>
      <c r="G722" t="n">
        <v>-10.88617396418546</v>
      </c>
    </row>
    <row r="723">
      <c r="A723" s="3" t="n">
        <v>45371.47405859954</v>
      </c>
      <c r="B723" t="n">
        <v>2.5258792272</v>
      </c>
      <c r="C723" t="n">
        <v>-0.0776534894088582</v>
      </c>
      <c r="D723" t="n">
        <v>-1.1659714584</v>
      </c>
      <c r="E723" t="n">
        <v>-1.004709145632054</v>
      </c>
      <c r="F723" t="n">
        <v>-10.3884393179</v>
      </c>
      <c r="G723" t="n">
        <v>-10.85633431699665</v>
      </c>
    </row>
    <row r="724">
      <c r="A724" s="3" t="n">
        <v>45371.47405914352</v>
      </c>
      <c r="B724" t="n">
        <v>0.2059004234</v>
      </c>
      <c r="C724" t="n">
        <v>0.7769311604702818</v>
      </c>
      <c r="D724" t="n">
        <v>0.2035076008</v>
      </c>
      <c r="E724" t="n">
        <v>-1.120160710164922</v>
      </c>
      <c r="F724" t="n">
        <v>-10.0053719556</v>
      </c>
      <c r="G724" t="n">
        <v>-10.51345529217637</v>
      </c>
    </row>
    <row r="725">
      <c r="A725" s="3" t="n">
        <v>45371.47405969907</v>
      </c>
      <c r="B725" t="n">
        <v>0.2705458602</v>
      </c>
      <c r="C725" t="n">
        <v>1.598093604183221</v>
      </c>
      <c r="D725" t="n">
        <v>-1.2593503797</v>
      </c>
      <c r="E725" t="n">
        <v>-0.9672609553213314</v>
      </c>
      <c r="F725" t="n">
        <v>-10.6518067103</v>
      </c>
      <c r="G725" t="n">
        <v>-10.17405365058371</v>
      </c>
    </row>
    <row r="726">
      <c r="A726" s="3" t="n">
        <v>45371.47406026621</v>
      </c>
      <c r="B726" t="n">
        <v>-0.12449542175</v>
      </c>
      <c r="C726" t="n">
        <v>1.275630790259444</v>
      </c>
      <c r="D726" t="n">
        <v>-1.8770516499</v>
      </c>
      <c r="E726" t="n">
        <v>-0.7160770339945242</v>
      </c>
      <c r="F726" t="n">
        <v>-12.23916011255</v>
      </c>
      <c r="G726" t="n">
        <v>-10.08905031702276</v>
      </c>
    </row>
    <row r="727">
      <c r="A727" s="3" t="n">
        <v>45371.47406083333</v>
      </c>
      <c r="B727" t="n">
        <v>2.710234440549999</v>
      </c>
      <c r="C727" t="n">
        <v>0.9406607257972052</v>
      </c>
      <c r="D727" t="n">
        <v>-1.1252738609</v>
      </c>
      <c r="E727" t="n">
        <v>-0.6533209660425428</v>
      </c>
      <c r="F727" t="n">
        <v>-8.930376789249999</v>
      </c>
      <c r="G727" t="n">
        <v>-10.67806859896949</v>
      </c>
    </row>
    <row r="728">
      <c r="A728" s="3" t="n">
        <v>45371.47406140046</v>
      </c>
      <c r="B728" t="n">
        <v>3.2944263877</v>
      </c>
      <c r="C728" t="n">
        <v>0.5631971210441737</v>
      </c>
      <c r="D728" t="n">
        <v>0.39264845935</v>
      </c>
      <c r="E728" t="n">
        <v>-0.1765124078756415</v>
      </c>
      <c r="F728" t="n">
        <v>-9.332596538999999</v>
      </c>
      <c r="G728" t="n">
        <v>-10.54788961777241</v>
      </c>
    </row>
    <row r="729">
      <c r="A729" s="3" t="n">
        <v>45371.47406196759</v>
      </c>
      <c r="B729" t="n">
        <v>-0.5506630108</v>
      </c>
      <c r="C729" t="n">
        <v>1.113639287914921</v>
      </c>
      <c r="D729" t="n">
        <v>0.5770036727</v>
      </c>
      <c r="E729" t="n">
        <v>-0.06770168270139881</v>
      </c>
      <c r="F729" t="n">
        <v>-10.6206804032</v>
      </c>
      <c r="G729" t="n">
        <v>-10.62877841016763</v>
      </c>
    </row>
    <row r="730">
      <c r="A730" s="3" t="n">
        <v>45371.47406252315</v>
      </c>
      <c r="B730" t="n">
        <v>-1.61130124155</v>
      </c>
      <c r="C730" t="n">
        <v>1.105640581850819</v>
      </c>
      <c r="D730" t="n">
        <v>0.15562172885</v>
      </c>
      <c r="E730" t="n">
        <v>0.4170259396447565</v>
      </c>
      <c r="F730" t="n">
        <v>-12.2176149025</v>
      </c>
      <c r="G730" t="n">
        <v>-10.32060246801576</v>
      </c>
    </row>
    <row r="731">
      <c r="A731" s="3" t="n">
        <v>45371.47406309027</v>
      </c>
      <c r="B731" t="n">
        <v>0.49799149365</v>
      </c>
      <c r="C731" t="n">
        <v>0.453963841265619</v>
      </c>
      <c r="D731" t="n">
        <v>0.7709301764499999</v>
      </c>
      <c r="E731" t="n">
        <v>0.3690679008088589</v>
      </c>
      <c r="F731" t="n">
        <v>-10.97741691025</v>
      </c>
      <c r="G731" t="n">
        <v>-10.21976178331331</v>
      </c>
    </row>
    <row r="732">
      <c r="A732" s="3" t="n">
        <v>45371.47406421296</v>
      </c>
      <c r="B732" t="n">
        <v>1.62326535455</v>
      </c>
      <c r="C732" t="n">
        <v>-0.5424764696705144</v>
      </c>
      <c r="D732" t="n">
        <v>0.4932058484499999</v>
      </c>
      <c r="E732" t="n">
        <v>0.3202516315123553</v>
      </c>
      <c r="F732" t="n">
        <v>-8.9471363541</v>
      </c>
      <c r="G732" t="n">
        <v>-10.60673386104397</v>
      </c>
    </row>
    <row r="733">
      <c r="A733" s="3" t="n">
        <v>45371.47406423611</v>
      </c>
      <c r="B733" t="n">
        <v>2.0159138139</v>
      </c>
      <c r="C733" t="n">
        <v>-0.636007679787065</v>
      </c>
      <c r="D733" t="n">
        <v>-0.7613588860499999</v>
      </c>
      <c r="E733" t="n">
        <v>0.07749918897179503</v>
      </c>
      <c r="F733" t="n">
        <v>-10.6565923555</v>
      </c>
      <c r="G733" t="n">
        <v>-10.5552337470935</v>
      </c>
    </row>
    <row r="734">
      <c r="A734" s="3" t="n">
        <v>45371.47406535879</v>
      </c>
      <c r="B734" t="n">
        <v>-2.35829338535</v>
      </c>
      <c r="C734" t="n">
        <v>0.1226635212425412</v>
      </c>
      <c r="D734" t="n">
        <v>0.4333460568499999</v>
      </c>
      <c r="E734" t="n">
        <v>-0.1074181122962708</v>
      </c>
      <c r="F734" t="n">
        <v>-9.253594166599999</v>
      </c>
      <c r="G734" t="n">
        <v>-10.32342465729863</v>
      </c>
    </row>
    <row r="735">
      <c r="A735" s="3" t="n">
        <v>45371.47406538195</v>
      </c>
      <c r="B735" t="n">
        <v>-2.97120901035</v>
      </c>
      <c r="C735" t="n">
        <v>-0.05827333165442905</v>
      </c>
      <c r="D735" t="n">
        <v>-1.1492217002</v>
      </c>
      <c r="E735" t="n">
        <v>-0.1209404539766904</v>
      </c>
      <c r="F735" t="n">
        <v>-11.310205578</v>
      </c>
      <c r="G735" t="n">
        <v>-10.09344646220096</v>
      </c>
    </row>
    <row r="736">
      <c r="A736" s="3" t="n">
        <v>45371.47406591435</v>
      </c>
      <c r="B736" t="n">
        <v>-0.138862164</v>
      </c>
      <c r="C736" t="n">
        <v>-0.1329171624642195</v>
      </c>
      <c r="D736" t="n">
        <v>0.9864116968999999</v>
      </c>
      <c r="E736" t="n">
        <v>-0.1721455226321684</v>
      </c>
      <c r="F736" t="n">
        <v>-11.05641928265</v>
      </c>
      <c r="G736" t="n">
        <v>-10.51791814086203</v>
      </c>
    </row>
    <row r="737">
      <c r="A737" s="3" t="n">
        <v>45371.47406646991</v>
      </c>
      <c r="B737" t="n">
        <v>2.50911966235</v>
      </c>
      <c r="C737" t="n">
        <v>-0.4688962832068779</v>
      </c>
      <c r="D737" t="n">
        <v>-0.6751682392</v>
      </c>
      <c r="E737" t="n">
        <v>-0.2451214685842665</v>
      </c>
      <c r="F737" t="n">
        <v>-10.32619651035</v>
      </c>
      <c r="G737" t="n">
        <v>-10.72333431234222</v>
      </c>
    </row>
    <row r="738">
      <c r="A738" s="3" t="n">
        <v>45371.47406703704</v>
      </c>
      <c r="B738" t="n">
        <v>1.1635786358</v>
      </c>
      <c r="C738" t="n">
        <v>-0.4452821900374139</v>
      </c>
      <c r="D738" t="n">
        <v>-0.39025563675</v>
      </c>
      <c r="E738" t="n">
        <v>-0.2735272189559448</v>
      </c>
      <c r="F738" t="n">
        <v>-10.09874107025</v>
      </c>
      <c r="G738" t="n">
        <v>-10.61058883458558</v>
      </c>
    </row>
    <row r="739">
      <c r="A739" s="3" t="n">
        <v>45371.47406760417</v>
      </c>
      <c r="B739" t="n">
        <v>-2.5617911795</v>
      </c>
      <c r="C739" t="n">
        <v>0.08148686088927781</v>
      </c>
      <c r="D739" t="n">
        <v>0.2106860686</v>
      </c>
      <c r="E739" t="n">
        <v>-0.5118910370358989</v>
      </c>
      <c r="F739" t="n">
        <v>-10.4482991095</v>
      </c>
      <c r="G739" t="n">
        <v>-10.67874276615318</v>
      </c>
    </row>
    <row r="740">
      <c r="A740" s="3" t="n">
        <v>45371.47406817129</v>
      </c>
      <c r="B740" t="n">
        <v>0.6967134492499999</v>
      </c>
      <c r="C740" t="n">
        <v>-0.1583961650050121</v>
      </c>
      <c r="D740" t="n">
        <v>-0.62488954465</v>
      </c>
      <c r="E740" t="n">
        <v>-0.280294356079721</v>
      </c>
      <c r="F740" t="n">
        <v>-11.7052566666</v>
      </c>
      <c r="G740" t="n">
        <v>-10.29789783305201</v>
      </c>
    </row>
    <row r="741">
      <c r="A741" s="3" t="n">
        <v>45371.47406872685</v>
      </c>
      <c r="B741" t="n">
        <v>-2.71262726315</v>
      </c>
      <c r="C741" t="n">
        <v>-1.049882118727276</v>
      </c>
      <c r="D741" t="n">
        <v>-1.1611858132</v>
      </c>
      <c r="E741" t="n">
        <v>-0.7212020715780908</v>
      </c>
      <c r="F741" t="n">
        <v>-9.552863704649999</v>
      </c>
      <c r="G741" t="n">
        <v>-10.36038176075166</v>
      </c>
    </row>
    <row r="742">
      <c r="A742" s="3" t="n">
        <v>45371.47406929398</v>
      </c>
      <c r="B742" t="n">
        <v>-0.25139347275</v>
      </c>
      <c r="C742" t="n">
        <v>-1.47945981601434</v>
      </c>
      <c r="D742" t="n">
        <v>-0.36391497485</v>
      </c>
      <c r="E742" t="n">
        <v>-0.3206161691523319</v>
      </c>
      <c r="F742" t="n">
        <v>-10.5296943045</v>
      </c>
      <c r="G742" t="n">
        <v>-10.50447416094432</v>
      </c>
    </row>
    <row r="743">
      <c r="A743" s="3" t="n">
        <v>45371.47406986111</v>
      </c>
      <c r="B743" t="n">
        <v>-0.48602738065</v>
      </c>
      <c r="C743" t="n">
        <v>-1.3059626215535</v>
      </c>
      <c r="D743" t="n">
        <v>-0.1412549866</v>
      </c>
      <c r="E743" t="n">
        <v>-0.2218905434038468</v>
      </c>
      <c r="F743" t="n">
        <v>-10.4123871572</v>
      </c>
      <c r="G743" t="n">
        <v>-10.80717598077567</v>
      </c>
    </row>
    <row r="744">
      <c r="A744" s="3" t="n">
        <v>45371.47407098379</v>
      </c>
      <c r="B744" t="n">
        <v>-2.33673836865</v>
      </c>
      <c r="C744" t="n">
        <v>-1.309033428844292</v>
      </c>
      <c r="D744" t="n">
        <v>0.7374110467499999</v>
      </c>
      <c r="E744" t="n">
        <v>0.1084766132945224</v>
      </c>
      <c r="F744" t="n">
        <v>-10.1131078125</v>
      </c>
      <c r="G744" t="n">
        <v>-10.60255789687462</v>
      </c>
    </row>
    <row r="745">
      <c r="A745" s="3" t="n">
        <v>45371.47407153935</v>
      </c>
      <c r="B745" t="n">
        <v>-2.12365947745</v>
      </c>
      <c r="C745" t="n">
        <v>-1.634237670059212</v>
      </c>
      <c r="D745" t="n">
        <v>-1.2856910416</v>
      </c>
      <c r="E745" t="n">
        <v>0.5363678410934747</v>
      </c>
      <c r="F745" t="n">
        <v>-11.75792818375</v>
      </c>
      <c r="G745" t="n">
        <v>-10.677983196535</v>
      </c>
    </row>
    <row r="746">
      <c r="A746" s="3" t="n">
        <v>45371.47407211806</v>
      </c>
      <c r="B746" t="n">
        <v>-0.196329133</v>
      </c>
      <c r="C746" t="n">
        <v>-1.371818939605598</v>
      </c>
      <c r="D746" t="n">
        <v>2.49715554935</v>
      </c>
      <c r="E746" t="n">
        <v>0.5736644512266916</v>
      </c>
      <c r="F746" t="n">
        <v>-11.18810297885</v>
      </c>
      <c r="G746" t="n">
        <v>-10.983971912847</v>
      </c>
    </row>
    <row r="747">
      <c r="A747" s="3" t="n">
        <v>45371.47407268519</v>
      </c>
      <c r="B747" t="n">
        <v>-1.5921488541</v>
      </c>
      <c r="C747" t="n">
        <v>-1.611350800564457</v>
      </c>
      <c r="D747" t="n">
        <v>-0.01436674225</v>
      </c>
      <c r="E747" t="n">
        <v>0.4072701745000011</v>
      </c>
      <c r="F747" t="n">
        <v>-11.39400340225</v>
      </c>
      <c r="G747" t="n">
        <v>-11.04643295836332</v>
      </c>
    </row>
    <row r="748">
      <c r="A748" s="3" t="n">
        <v>45371.47407324074</v>
      </c>
      <c r="B748" t="n">
        <v>-2.53785314685</v>
      </c>
      <c r="C748" t="n">
        <v>-1.347920979350586</v>
      </c>
      <c r="D748" t="n">
        <v>1.20428603995</v>
      </c>
      <c r="E748" t="n">
        <v>0.4759827650870643</v>
      </c>
      <c r="F748" t="n">
        <v>-9.311051328949999</v>
      </c>
      <c r="G748" t="n">
        <v>-11.27864821262719</v>
      </c>
    </row>
    <row r="749">
      <c r="A749" s="3" t="n">
        <v>45371.47407379629</v>
      </c>
      <c r="B749" t="n">
        <v>-0.28491260245</v>
      </c>
      <c r="C749" t="n">
        <v>-0.724469080446855</v>
      </c>
      <c r="D749" t="n">
        <v>-0.21308869785</v>
      </c>
      <c r="E749" t="n">
        <v>0.5422956295582766</v>
      </c>
      <c r="F749" t="n">
        <v>-12.41871987405</v>
      </c>
      <c r="G749" t="n">
        <v>-11.36620669284793</v>
      </c>
    </row>
    <row r="750">
      <c r="A750" s="3" t="n">
        <v>45371.47407549769</v>
      </c>
      <c r="B750" t="n">
        <v>-0.52433215555</v>
      </c>
      <c r="C750" t="n">
        <v>-0.6212655417181836</v>
      </c>
      <c r="D750" t="n">
        <v>-1.01274255215</v>
      </c>
      <c r="E750" t="n">
        <v>0.3200700827610733</v>
      </c>
      <c r="F750" t="n">
        <v>-11.35809144995</v>
      </c>
      <c r="G750" t="n">
        <v>-11.34717056791985</v>
      </c>
    </row>
    <row r="751">
      <c r="A751" s="3" t="n">
        <v>45371.47407553241</v>
      </c>
      <c r="B751" t="n">
        <v>-0.5746108501</v>
      </c>
      <c r="C751" t="n">
        <v>-0.3990843877282063</v>
      </c>
      <c r="D751" t="n">
        <v>0.4094080242</v>
      </c>
      <c r="E751" t="n">
        <v>-0.4914304561914932</v>
      </c>
      <c r="F751" t="n">
        <v>-11.841726008</v>
      </c>
      <c r="G751" t="n">
        <v>-11.66304470746239</v>
      </c>
    </row>
    <row r="752">
      <c r="A752" s="3" t="n">
        <v>45371.47407555555</v>
      </c>
      <c r="B752" t="n">
        <v>0.75896606345</v>
      </c>
      <c r="C752" t="n">
        <v>0.2233023352546626</v>
      </c>
      <c r="D752" t="n">
        <v>0.96965213205</v>
      </c>
      <c r="E752" t="n">
        <v>-0.6433086964230786</v>
      </c>
      <c r="F752" t="n">
        <v>-11.9781953494</v>
      </c>
      <c r="G752" t="n">
        <v>-11.85075283502078</v>
      </c>
    </row>
    <row r="753">
      <c r="A753" s="3" t="n">
        <v>45371.47407605324</v>
      </c>
      <c r="B753" t="n">
        <v>0.821208871</v>
      </c>
      <c r="C753" t="n">
        <v>0.8754301817398629</v>
      </c>
      <c r="D753" t="n">
        <v>-0.8834614852</v>
      </c>
      <c r="E753" t="n">
        <v>-1.04512751648928</v>
      </c>
      <c r="F753" t="n">
        <v>-11.3461175303</v>
      </c>
      <c r="G753" t="n">
        <v>-12.09661311695703</v>
      </c>
    </row>
    <row r="754">
      <c r="A754" s="3" t="n">
        <v>45371.47407663194</v>
      </c>
      <c r="B754" t="n">
        <v>-0.6703727873499999</v>
      </c>
      <c r="C754" t="n">
        <v>0.6706733188827525</v>
      </c>
      <c r="D754" t="n">
        <v>-2.827551394499999</v>
      </c>
      <c r="E754" t="n">
        <v>-0.7651674094452233</v>
      </c>
      <c r="F754" t="n">
        <v>-11.99495491425</v>
      </c>
      <c r="G754" t="n">
        <v>-11.61167304005353</v>
      </c>
    </row>
    <row r="755">
      <c r="A755" s="3" t="n">
        <v>45371.47407719908</v>
      </c>
      <c r="B755" t="n">
        <v>1.65678448425</v>
      </c>
      <c r="C755" t="n">
        <v>0.7476448689377646</v>
      </c>
      <c r="D755" t="n">
        <v>-1.58735340225</v>
      </c>
      <c r="E755" t="n">
        <v>-0.9130952841761096</v>
      </c>
      <c r="F755" t="n">
        <v>-12.10269077115</v>
      </c>
      <c r="G755" t="n">
        <v>-11.60400465122136</v>
      </c>
    </row>
    <row r="756">
      <c r="A756" s="3" t="n">
        <v>45371.47407775463</v>
      </c>
      <c r="B756" t="n">
        <v>1.20189321735</v>
      </c>
      <c r="C756" t="n">
        <v>0.1109771490292544</v>
      </c>
      <c r="D756" t="n">
        <v>-0.21548152045</v>
      </c>
      <c r="E756" t="n">
        <v>-0.925646196023429</v>
      </c>
      <c r="F756" t="n">
        <v>-11.01811450775</v>
      </c>
      <c r="G756" t="n">
        <v>-11.08427746077439</v>
      </c>
    </row>
    <row r="757">
      <c r="A757" s="3" t="n">
        <v>45371.47407944444</v>
      </c>
      <c r="B757" t="n">
        <v>0.4357486861</v>
      </c>
      <c r="C757" t="n">
        <v>-0.346973929826691</v>
      </c>
      <c r="D757" t="n">
        <v>-0.3423697648</v>
      </c>
      <c r="E757" t="n">
        <v>-1.07007391963998</v>
      </c>
      <c r="F757" t="n">
        <v>-10.91516429605</v>
      </c>
      <c r="G757" t="n">
        <v>-10.77009006503185</v>
      </c>
    </row>
    <row r="758">
      <c r="A758" s="3" t="n">
        <v>45371.47407947917</v>
      </c>
      <c r="B758" t="n">
        <v>-2.717422715</v>
      </c>
      <c r="C758" t="n">
        <v>-0.8718109792660864</v>
      </c>
      <c r="D758" t="n">
        <v>0.8331827906499999</v>
      </c>
      <c r="E758" t="n">
        <v>-0.5193632014307706</v>
      </c>
      <c r="F758" t="n">
        <v>-9.6007495766</v>
      </c>
      <c r="G758" t="n">
        <v>-10.24116121945411</v>
      </c>
    </row>
    <row r="759">
      <c r="A759" s="3" t="n">
        <v>45371.47407950232</v>
      </c>
      <c r="B759" t="n">
        <v>-0.80444930615</v>
      </c>
      <c r="C759" t="n">
        <v>-1.255134846040796</v>
      </c>
      <c r="D759" t="n">
        <v>-1.9416970867</v>
      </c>
      <c r="E759" t="n">
        <v>0.1307662829495342</v>
      </c>
      <c r="F759" t="n">
        <v>-10.70687105005</v>
      </c>
      <c r="G759" t="n">
        <v>-9.932089534690936</v>
      </c>
    </row>
    <row r="760">
      <c r="A760" s="3" t="n">
        <v>45371.47408001158</v>
      </c>
      <c r="B760" t="n">
        <v>-3.3782144053</v>
      </c>
      <c r="C760" t="n">
        <v>-1.801643174702103</v>
      </c>
      <c r="D760" t="n">
        <v>0.3399769422</v>
      </c>
      <c r="E760" t="n">
        <v>-0.1100831894452217</v>
      </c>
      <c r="F760" t="n">
        <v>-8.657428299799999</v>
      </c>
      <c r="G760" t="n">
        <v>-9.881588418918327</v>
      </c>
    </row>
    <row r="761">
      <c r="A761" s="3" t="n">
        <v>45371.4740805787</v>
      </c>
      <c r="B761" t="n">
        <v>-0.02154521005</v>
      </c>
      <c r="C761" t="n">
        <v>-1.777964298208397</v>
      </c>
      <c r="D761" t="n">
        <v>-1.3623005914</v>
      </c>
      <c r="E761" t="n">
        <v>-0.2110466972955717</v>
      </c>
      <c r="F761" t="n">
        <v>-10.5225158367</v>
      </c>
      <c r="G761" t="n">
        <v>-10.01071888864175</v>
      </c>
    </row>
    <row r="762">
      <c r="A762" s="3" t="n">
        <v>45371.47408114583</v>
      </c>
      <c r="B762" t="n">
        <v>-2.19787620465</v>
      </c>
      <c r="C762" t="n">
        <v>-1.326671066048139</v>
      </c>
      <c r="D762" t="n">
        <v>2.0111281687</v>
      </c>
      <c r="E762" t="n">
        <v>-0.2369920986241266</v>
      </c>
      <c r="F762" t="n">
        <v>-9.200912842799999</v>
      </c>
      <c r="G762" t="n">
        <v>-10.06534547233698</v>
      </c>
    </row>
    <row r="763">
      <c r="A763" s="3" t="n">
        <v>45371.47408171296</v>
      </c>
      <c r="B763" t="n">
        <v>-0.90022105005</v>
      </c>
      <c r="C763" t="n">
        <v>-1.120300769243127</v>
      </c>
      <c r="D763" t="n">
        <v>0.2322410853</v>
      </c>
      <c r="E763" t="n">
        <v>-0.0967383046970865</v>
      </c>
      <c r="F763" t="n">
        <v>-11.46343448425</v>
      </c>
      <c r="G763" t="n">
        <v>-10.06230385640294</v>
      </c>
    </row>
    <row r="764">
      <c r="A764" s="3" t="n">
        <v>45371.47408284722</v>
      </c>
      <c r="B764" t="n">
        <v>-0.8188160484</v>
      </c>
      <c r="C764" t="n">
        <v>-0.8212832552403285</v>
      </c>
      <c r="D764" t="n">
        <v>-2.2050644791</v>
      </c>
      <c r="E764" t="n">
        <v>0.337627849486831</v>
      </c>
      <c r="F764" t="n">
        <v>-10.4123871572</v>
      </c>
      <c r="G764" t="n">
        <v>-10.07596058804921</v>
      </c>
    </row>
    <row r="765">
      <c r="A765" s="3" t="n">
        <v>45371.47408288194</v>
      </c>
      <c r="B765" t="n">
        <v>-0.35912932965</v>
      </c>
      <c r="C765" t="n">
        <v>-0.8951907872237787</v>
      </c>
      <c r="D765" t="n">
        <v>0.7422064986</v>
      </c>
      <c r="E765" t="n">
        <v>-0.05978812761923091</v>
      </c>
      <c r="F765" t="n">
        <v>-9.82580238745</v>
      </c>
      <c r="G765" t="n">
        <v>-10.27864865922415</v>
      </c>
    </row>
    <row r="766">
      <c r="A766" s="3" t="n">
        <v>45371.47408340278</v>
      </c>
      <c r="B766" t="n">
        <v>-0.6488275773</v>
      </c>
      <c r="C766" t="n">
        <v>-1.198433870129024</v>
      </c>
      <c r="D766" t="n">
        <v>-0.0047856452</v>
      </c>
      <c r="E766" t="n">
        <v>-0.2749099794652688</v>
      </c>
      <c r="F766" t="n">
        <v>-9.509773284549999</v>
      </c>
      <c r="G766" t="n">
        <v>-9.967429661000843</v>
      </c>
    </row>
    <row r="767">
      <c r="A767" s="3" t="n">
        <v>45371.47408396991</v>
      </c>
      <c r="B767" t="n">
        <v>-2.5187007594</v>
      </c>
      <c r="C767" t="n">
        <v>-1.041784500368185</v>
      </c>
      <c r="D767" t="n">
        <v>0.6679799647499999</v>
      </c>
      <c r="E767" t="n">
        <v>-0.6176608320558292</v>
      </c>
      <c r="F767" t="n">
        <v>-9.610320866999999</v>
      </c>
      <c r="G767" t="n">
        <v>-10.15412210307485</v>
      </c>
    </row>
    <row r="768">
      <c r="A768" s="3" t="n">
        <v>45371.47408452546</v>
      </c>
      <c r="B768" t="n">
        <v>0.32082455475</v>
      </c>
      <c r="C768" t="n">
        <v>-1.263731712036251</v>
      </c>
      <c r="D768" t="n">
        <v>-0.6560158517499999</v>
      </c>
      <c r="E768" t="n">
        <v>-0.3296762564895114</v>
      </c>
      <c r="F768" t="n">
        <v>-10.87925234375</v>
      </c>
      <c r="G768" t="n">
        <v>-9.777048866997928</v>
      </c>
    </row>
    <row r="769">
      <c r="A769" s="3" t="n">
        <v>45371.47408564815</v>
      </c>
      <c r="B769" t="n">
        <v>-3.69664613745</v>
      </c>
      <c r="C769" t="n">
        <v>-1.600528053612242</v>
      </c>
      <c r="D769" t="n">
        <v>-2.3415338205</v>
      </c>
      <c r="E769" t="n">
        <v>-0.5459900620673674</v>
      </c>
      <c r="F769" t="n">
        <v>-9.99100521335</v>
      </c>
      <c r="G769" t="n">
        <v>-10.12866173088313</v>
      </c>
    </row>
    <row r="770">
      <c r="A770" s="3" t="n">
        <v>45371.47408569444</v>
      </c>
      <c r="B770" t="n">
        <v>-0.04310022674999999</v>
      </c>
      <c r="C770" t="n">
        <v>-1.589416661975762</v>
      </c>
      <c r="D770" t="n">
        <v>-0.4932058484499999</v>
      </c>
      <c r="E770" t="n">
        <v>-0.89063874145583</v>
      </c>
      <c r="F770" t="n">
        <v>-9.694118691249999</v>
      </c>
      <c r="G770" t="n">
        <v>-10.42286941452112</v>
      </c>
    </row>
    <row r="771">
      <c r="A771" s="3" t="n">
        <v>45371.47408622685</v>
      </c>
      <c r="B771" t="n">
        <v>-1.1492217002</v>
      </c>
      <c r="C771" t="n">
        <v>-1.401524105391263</v>
      </c>
      <c r="D771" t="n">
        <v>0.2346339079</v>
      </c>
      <c r="E771" t="n">
        <v>-1.038269033506763</v>
      </c>
      <c r="F771" t="n">
        <v>-11.31500102985</v>
      </c>
      <c r="G771" t="n">
        <v>-10.56668359388127</v>
      </c>
    </row>
    <row r="772">
      <c r="A772" s="3" t="n">
        <v>45371.47408678241</v>
      </c>
      <c r="B772" t="n">
        <v>-1.71903709845</v>
      </c>
      <c r="C772" t="n">
        <v>-0.9401009466708651</v>
      </c>
      <c r="D772" t="n">
        <v>-0.7876897413</v>
      </c>
      <c r="E772" t="n">
        <v>-1.085136499712824</v>
      </c>
      <c r="F772" t="n">
        <v>-9.38048241095</v>
      </c>
      <c r="G772" t="n">
        <v>-10.57683059635644</v>
      </c>
    </row>
    <row r="773">
      <c r="A773" s="3" t="n">
        <v>45371.47408734954</v>
      </c>
      <c r="B773" t="n">
        <v>-1.55383427255</v>
      </c>
      <c r="C773" t="n">
        <v>-0.5935436508835682</v>
      </c>
      <c r="D773" t="n">
        <v>-2.33913119125</v>
      </c>
      <c r="E773" t="n">
        <v>-0.5238543271002345</v>
      </c>
      <c r="F773" t="n">
        <v>-12.2535268548</v>
      </c>
      <c r="G773" t="n">
        <v>-10.481469360197</v>
      </c>
    </row>
    <row r="774">
      <c r="A774" s="3" t="n">
        <v>45371.47408792824</v>
      </c>
      <c r="B774" t="n">
        <v>0.9983856165499999</v>
      </c>
      <c r="C774" t="n">
        <v>0.3715210034462716</v>
      </c>
      <c r="D774" t="n">
        <v>0.60333452795</v>
      </c>
      <c r="E774" t="n">
        <v>-0.1402066808602568</v>
      </c>
      <c r="F774" t="n">
        <v>-10.30703431625</v>
      </c>
      <c r="G774" t="n">
        <v>-10.75579254081495</v>
      </c>
    </row>
    <row r="775">
      <c r="A775" s="3" t="n">
        <v>45371.4740884838</v>
      </c>
      <c r="B775" t="n">
        <v>0.31603890955</v>
      </c>
      <c r="C775" t="n">
        <v>0.2897175180601407</v>
      </c>
      <c r="D775" t="n">
        <v>-0.9241590827</v>
      </c>
      <c r="E775" t="n">
        <v>-0.2291217476643364</v>
      </c>
      <c r="F775" t="n">
        <v>-10.15620803925</v>
      </c>
      <c r="G775" t="n">
        <v>-10.86558118787031</v>
      </c>
    </row>
    <row r="776">
      <c r="A776" s="3" t="n">
        <v>45371.47408903935</v>
      </c>
      <c r="B776" t="n">
        <v>1.3958197211</v>
      </c>
      <c r="C776" t="n">
        <v>0.7321534250871817</v>
      </c>
      <c r="D776" t="n">
        <v>0.8690947429499999</v>
      </c>
      <c r="E776" t="n">
        <v>0.1185778742623546</v>
      </c>
      <c r="F776" t="n">
        <v>-10.5225158367</v>
      </c>
      <c r="G776" t="n">
        <v>-10.60501483987847</v>
      </c>
    </row>
    <row r="777">
      <c r="A777" s="3" t="n">
        <v>45371.47408960648</v>
      </c>
      <c r="B777" t="n">
        <v>1.2928695094</v>
      </c>
      <c r="C777" t="n">
        <v>0.9284436972363663</v>
      </c>
      <c r="D777" t="n">
        <v>1.67833950095</v>
      </c>
      <c r="E777" t="n">
        <v>0.6684786866219132</v>
      </c>
      <c r="F777" t="n">
        <v>-10.84334039145</v>
      </c>
      <c r="G777" t="n">
        <v>-10.7238707978174</v>
      </c>
    </row>
    <row r="778">
      <c r="A778" s="3" t="n">
        <v>45371.47409017361</v>
      </c>
      <c r="B778" t="n">
        <v>0.6847395296</v>
      </c>
      <c r="C778" t="n">
        <v>0.5405925413416101</v>
      </c>
      <c r="D778" t="n">
        <v>-0.3423697648</v>
      </c>
      <c r="E778" t="n">
        <v>0.8833926557754105</v>
      </c>
      <c r="F778" t="n">
        <v>-11.51850863065</v>
      </c>
      <c r="G778" t="n">
        <v>-10.36014116636646</v>
      </c>
    </row>
    <row r="779">
      <c r="A779" s="3" t="n">
        <v>45371.47409074074</v>
      </c>
      <c r="B779" t="n">
        <v>-1.434124496</v>
      </c>
      <c r="C779" t="n">
        <v>0.06251106171724971</v>
      </c>
      <c r="D779" t="n">
        <v>0.1747741163</v>
      </c>
      <c r="E779" t="n">
        <v>0.661279896882869</v>
      </c>
      <c r="F779" t="n">
        <v>-10.1394484744</v>
      </c>
      <c r="G779" t="n">
        <v>-10.71366790429502</v>
      </c>
    </row>
    <row r="780">
      <c r="A780" s="3" t="n">
        <v>45371.4740912963</v>
      </c>
      <c r="B780" t="n">
        <v>0.5482701882</v>
      </c>
      <c r="C780" t="n">
        <v>-0.4920953196303043</v>
      </c>
      <c r="D780" t="n">
        <v>1.82916577795</v>
      </c>
      <c r="E780" t="n">
        <v>0.5476862467681834</v>
      </c>
      <c r="F780" t="n">
        <v>-9.710878256099999</v>
      </c>
      <c r="G780" t="n">
        <v>-10.7350363889111</v>
      </c>
    </row>
    <row r="781">
      <c r="A781" s="3" t="n">
        <v>45371.47409186343</v>
      </c>
      <c r="B781" t="n">
        <v>-1.0893619086</v>
      </c>
      <c r="C781" t="n">
        <v>-1.050747984202101</v>
      </c>
      <c r="D781" t="n">
        <v>0.3758888945</v>
      </c>
      <c r="E781" t="n">
        <v>0.1220095617012824</v>
      </c>
      <c r="F781" t="n">
        <v>-11.29583883575</v>
      </c>
      <c r="G781" t="n">
        <v>-10.69224268283674</v>
      </c>
    </row>
    <row r="782">
      <c r="A782" s="3" t="n">
        <v>45371.47409243056</v>
      </c>
      <c r="B782" t="n">
        <v>-2.2074573017</v>
      </c>
      <c r="C782" t="n">
        <v>-1.619776427363758</v>
      </c>
      <c r="D782" t="n">
        <v>-0.7541706116</v>
      </c>
      <c r="E782" t="n">
        <v>0.05541187005291392</v>
      </c>
      <c r="F782" t="n">
        <v>-10.3166154133</v>
      </c>
      <c r="G782" t="n">
        <v>-10.51072415158103</v>
      </c>
    </row>
    <row r="783">
      <c r="A783" s="3" t="n">
        <v>45371.47409299768</v>
      </c>
      <c r="B783" t="n">
        <v>-1.04626168185</v>
      </c>
      <c r="C783" t="n">
        <v>-2.04557040362215</v>
      </c>
      <c r="D783" t="n">
        <v>-0.2465980209</v>
      </c>
      <c r="E783" t="n">
        <v>-0.006351531753962747</v>
      </c>
      <c r="F783" t="n">
        <v>-11.8800307829</v>
      </c>
      <c r="G783" t="n">
        <v>-10.76688735944152</v>
      </c>
    </row>
    <row r="784">
      <c r="A784" s="3" t="n">
        <v>45371.47409413195</v>
      </c>
      <c r="B784" t="n">
        <v>-3.1962618212</v>
      </c>
      <c r="C784" t="n">
        <v>-2.451647344268189</v>
      </c>
      <c r="D784" t="n">
        <v>-0.7972708383499999</v>
      </c>
      <c r="E784" t="n">
        <v>-0.5526978335266916</v>
      </c>
      <c r="F784" t="n">
        <v>-10.0364982627</v>
      </c>
      <c r="G784" t="n">
        <v>-10.93460583108942</v>
      </c>
    </row>
    <row r="785">
      <c r="A785" s="3" t="n">
        <v>45371.47409467593</v>
      </c>
      <c r="B785" t="n">
        <v>-2.05183557285</v>
      </c>
      <c r="C785" t="n">
        <v>-2.699102612677863</v>
      </c>
      <c r="D785" t="n">
        <v>-0.1292908736</v>
      </c>
      <c r="E785" t="n">
        <v>-0.9894972941734294</v>
      </c>
      <c r="F785" t="n">
        <v>-10.70447822745</v>
      </c>
      <c r="G785" t="n">
        <v>-10.97914804685726</v>
      </c>
    </row>
    <row r="786">
      <c r="A786" s="3" t="n">
        <v>45371.47409525463</v>
      </c>
      <c r="B786" t="n">
        <v>-3.45244093915</v>
      </c>
      <c r="C786" t="n">
        <v>-2.513827837300939</v>
      </c>
      <c r="D786" t="n">
        <v>-0.0287334845</v>
      </c>
      <c r="E786" t="n">
        <v>-0.8898512377437089</v>
      </c>
      <c r="F786" t="n">
        <v>-10.6541995329</v>
      </c>
      <c r="G786" t="n">
        <v>-10.75194399074338</v>
      </c>
    </row>
    <row r="787">
      <c r="A787" s="3" t="n">
        <v>45371.47409581018</v>
      </c>
      <c r="B787" t="n">
        <v>-2.4588409678</v>
      </c>
      <c r="C787" t="n">
        <v>-2.094936759691614</v>
      </c>
      <c r="D787" t="n">
        <v>-1.96084947415</v>
      </c>
      <c r="E787" t="n">
        <v>-0.5860225446759922</v>
      </c>
      <c r="F787" t="n">
        <v>-12.3540842439</v>
      </c>
      <c r="G787" t="n">
        <v>-10.8356954562843</v>
      </c>
    </row>
    <row r="788">
      <c r="A788" s="3" t="n">
        <v>45371.47409637731</v>
      </c>
      <c r="B788" t="n">
        <v>-2.047040121</v>
      </c>
      <c r="C788" t="n">
        <v>-1.883957474542546</v>
      </c>
      <c r="D788" t="n">
        <v>-1.58496057965</v>
      </c>
      <c r="E788" t="n">
        <v>-0.5304581572132882</v>
      </c>
      <c r="F788" t="n">
        <v>-9.718066530550001</v>
      </c>
      <c r="G788" t="n">
        <v>-10.85452961908476</v>
      </c>
    </row>
    <row r="789">
      <c r="A789" s="3" t="n">
        <v>45371.47409693287</v>
      </c>
      <c r="B789" t="n">
        <v>-0.04069759749999999</v>
      </c>
      <c r="C789" t="n">
        <v>-1.572147105607114</v>
      </c>
      <c r="D789" t="n">
        <v>0.18674803595</v>
      </c>
      <c r="E789" t="n">
        <v>-0.2819458050834506</v>
      </c>
      <c r="F789" t="n">
        <v>-11.02290015295</v>
      </c>
      <c r="G789" t="n">
        <v>-11.1916640957815</v>
      </c>
    </row>
    <row r="790">
      <c r="A790" s="3" t="n">
        <v>45371.47409806713</v>
      </c>
      <c r="B790" t="n">
        <v>-1.17076691025</v>
      </c>
      <c r="C790" t="n">
        <v>-0.9911816377444084</v>
      </c>
      <c r="D790" t="n">
        <v>0.7661445312499999</v>
      </c>
      <c r="E790" t="n">
        <v>-0.3017914472526815</v>
      </c>
      <c r="F790" t="n">
        <v>-10.71165669525</v>
      </c>
      <c r="G790" t="n">
        <v>-11.09464569578733</v>
      </c>
    </row>
    <row r="791">
      <c r="A791" s="3" t="n">
        <v>45371.47409809028</v>
      </c>
      <c r="B791" t="n">
        <v>-0.2370267305</v>
      </c>
      <c r="C791" t="n">
        <v>-0.198233086096737</v>
      </c>
      <c r="D791" t="n">
        <v>0.6440419320999999</v>
      </c>
      <c r="E791" t="n">
        <v>-0.1270203026648022</v>
      </c>
      <c r="F791" t="n">
        <v>-11.83214491095</v>
      </c>
      <c r="G791" t="n">
        <v>-11.19095502241005</v>
      </c>
    </row>
    <row r="792">
      <c r="A792" s="3" t="n">
        <v>45371.47409863426</v>
      </c>
      <c r="B792" t="n">
        <v>-1.40779364075</v>
      </c>
      <c r="C792" t="n">
        <v>0.1530110111735437</v>
      </c>
      <c r="D792" t="n">
        <v>-0.7038919170499999</v>
      </c>
      <c r="E792" t="n">
        <v>0.4604633871425422</v>
      </c>
      <c r="F792" t="n">
        <v>-11.56638469595</v>
      </c>
      <c r="G792" t="n">
        <v>-11.08484508064886</v>
      </c>
    </row>
    <row r="793">
      <c r="A793" s="3" t="n">
        <v>45371.47409918981</v>
      </c>
      <c r="B793" t="n">
        <v>-0.2059004234</v>
      </c>
      <c r="C793" t="n">
        <v>0.1385396875162009</v>
      </c>
      <c r="D793" t="n">
        <v>0.1771669389</v>
      </c>
      <c r="E793" t="n">
        <v>0.2555050422036138</v>
      </c>
      <c r="F793" t="n">
        <v>-11.2383816734</v>
      </c>
      <c r="G793" t="n">
        <v>-11.48083758478954</v>
      </c>
    </row>
    <row r="794">
      <c r="A794" s="3" t="n">
        <v>45371.47409976852</v>
      </c>
      <c r="B794" t="n">
        <v>2.6503844556</v>
      </c>
      <c r="C794" t="n">
        <v>-0.2301843404815859</v>
      </c>
      <c r="D794" t="n">
        <v>-0.69910627185</v>
      </c>
      <c r="E794" t="n">
        <v>4.603867855482169e-05</v>
      </c>
      <c r="F794" t="n">
        <v>-10.5177301915</v>
      </c>
      <c r="G794" t="n">
        <v>-11.31324426794059</v>
      </c>
    </row>
    <row r="795">
      <c r="A795" s="3" t="n">
        <v>45371.47410032407</v>
      </c>
      <c r="B795" t="n">
        <v>0.2418123757</v>
      </c>
      <c r="C795" t="n">
        <v>-0.04500388267552458</v>
      </c>
      <c r="D795" t="n">
        <v>0.809244758</v>
      </c>
      <c r="E795" t="n">
        <v>-0.2108615824897442</v>
      </c>
      <c r="F795" t="n">
        <v>-11.8177781687</v>
      </c>
      <c r="G795" t="n">
        <v>-11.20657614720574</v>
      </c>
    </row>
    <row r="796">
      <c r="A796" s="3" t="n">
        <v>45371.4741008912</v>
      </c>
      <c r="B796" t="n">
        <v>-1.07738798895</v>
      </c>
      <c r="C796" t="n">
        <v>0.04293426805769246</v>
      </c>
      <c r="D796" t="n">
        <v>0.8978282274499999</v>
      </c>
      <c r="E796" t="n">
        <v>-0.2935312076625883</v>
      </c>
      <c r="F796" t="n">
        <v>-10.6637708233</v>
      </c>
      <c r="G796" t="n">
        <v>-10.77034579228954</v>
      </c>
    </row>
    <row r="797">
      <c r="A797" s="3" t="n">
        <v>45371.47410145833</v>
      </c>
      <c r="B797" t="n">
        <v>-1.57778211185</v>
      </c>
      <c r="C797" t="n">
        <v>0.1656467311129376</v>
      </c>
      <c r="D797" t="n">
        <v>-2.1763309946</v>
      </c>
      <c r="E797" t="n">
        <v>-0.1186312050652683</v>
      </c>
      <c r="F797" t="n">
        <v>-11.6789160047</v>
      </c>
      <c r="G797" t="n">
        <v>-10.70412217061926</v>
      </c>
    </row>
    <row r="798">
      <c r="A798" s="3" t="n">
        <v>45371.47410202547</v>
      </c>
      <c r="B798" t="n">
        <v>-0.35673650705</v>
      </c>
      <c r="C798" t="n">
        <v>0.0236285174029138</v>
      </c>
      <c r="D798" t="n">
        <v>0.0263406619</v>
      </c>
      <c r="E798" t="n">
        <v>-0.5546094216376471</v>
      </c>
      <c r="F798" t="n">
        <v>-9.9119930343</v>
      </c>
      <c r="G798" t="n">
        <v>-10.97067034651786</v>
      </c>
    </row>
    <row r="799">
      <c r="A799" s="3" t="n">
        <v>45371.47410259259</v>
      </c>
      <c r="B799" t="n">
        <v>2.05662121805</v>
      </c>
      <c r="C799" t="n">
        <v>-0.3101483360646863</v>
      </c>
      <c r="D799" t="n">
        <v>-0.9169806149</v>
      </c>
      <c r="E799" t="n">
        <v>-0.8037864314723798</v>
      </c>
      <c r="F799" t="n">
        <v>-10.4602632225</v>
      </c>
      <c r="G799" t="n">
        <v>-10.84285161338406</v>
      </c>
    </row>
    <row r="800">
      <c r="A800" s="3" t="n">
        <v>45371.47410314815</v>
      </c>
      <c r="B800" t="n">
        <v>0.8547280007</v>
      </c>
      <c r="C800" t="n">
        <v>0.8065553128116574</v>
      </c>
      <c r="D800" t="n">
        <v>-0.5171438811</v>
      </c>
      <c r="E800" t="n">
        <v>-1.351060456050703</v>
      </c>
      <c r="F800" t="n">
        <v>-10.13226019995</v>
      </c>
      <c r="G800" t="n">
        <v>-10.63761539050248</v>
      </c>
    </row>
    <row r="801">
      <c r="A801" s="3" t="n">
        <v>45371.47410371528</v>
      </c>
      <c r="B801" t="n">
        <v>0.46447236395</v>
      </c>
      <c r="C801" t="n">
        <v>1.613417237736252</v>
      </c>
      <c r="D801" t="n">
        <v>-0.6153084475999999</v>
      </c>
      <c r="E801" t="n">
        <v>-1.202090104707696</v>
      </c>
      <c r="F801" t="n">
        <v>-12.11226206155</v>
      </c>
      <c r="G801" t="n">
        <v>-10.60754148096122</v>
      </c>
    </row>
    <row r="802">
      <c r="A802" s="3" t="n">
        <v>45371.47410428241</v>
      </c>
      <c r="B802" t="n">
        <v>0.94091864755</v>
      </c>
      <c r="C802" t="n">
        <v>2.128902263411545</v>
      </c>
      <c r="D802" t="n">
        <v>-2.90895639615</v>
      </c>
      <c r="E802" t="n">
        <v>-0.8885667266089767</v>
      </c>
      <c r="F802" t="n">
        <v>-11.5352681955</v>
      </c>
      <c r="G802" t="n">
        <v>-10.61363145632987</v>
      </c>
    </row>
    <row r="803">
      <c r="A803" s="3" t="n">
        <v>45371.47410540509</v>
      </c>
      <c r="B803" t="n">
        <v>1.4939842876</v>
      </c>
      <c r="C803" t="n">
        <v>1.518593332846974</v>
      </c>
      <c r="D803" t="n">
        <v>-0.6560158517499999</v>
      </c>
      <c r="E803" t="n">
        <v>-0.8062051536864824</v>
      </c>
      <c r="F803" t="n">
        <v>-8.8106670127</v>
      </c>
      <c r="G803" t="n">
        <v>-10.840863469397</v>
      </c>
    </row>
    <row r="804">
      <c r="A804" s="3" t="n">
        <v>45371.47410545139</v>
      </c>
      <c r="B804" t="n">
        <v>5.42526433295</v>
      </c>
      <c r="C804" t="n">
        <v>1.446399884415039</v>
      </c>
      <c r="D804" t="n">
        <v>-0.90500669525</v>
      </c>
      <c r="E804" t="n">
        <v>-0.5582288527046635</v>
      </c>
      <c r="F804" t="n">
        <v>-10.7906688743</v>
      </c>
      <c r="G804" t="n">
        <v>-10.56588232885609</v>
      </c>
    </row>
    <row r="805">
      <c r="A805" s="3" t="n">
        <v>45371.47410597222</v>
      </c>
      <c r="B805" t="n">
        <v>0.2465980209</v>
      </c>
      <c r="C805" t="n">
        <v>1.409772892460027</v>
      </c>
      <c r="D805" t="n">
        <v>1.44849123825</v>
      </c>
      <c r="E805" t="n">
        <v>-0.4618255056822858</v>
      </c>
      <c r="F805" t="n">
        <v>-10.6494138877</v>
      </c>
      <c r="G805" t="n">
        <v>-10.57435470297299</v>
      </c>
    </row>
    <row r="806">
      <c r="A806" s="3" t="n">
        <v>45371.47410653935</v>
      </c>
      <c r="B806" t="n">
        <v>-0.1436478092</v>
      </c>
      <c r="C806" t="n">
        <v>1.200317226974829</v>
      </c>
      <c r="D806" t="n">
        <v>-0.35912932965</v>
      </c>
      <c r="E806" t="n">
        <v>0.2028812096034971</v>
      </c>
      <c r="F806" t="n">
        <v>-11.25274841565</v>
      </c>
      <c r="G806" t="n">
        <v>-10.43344242335854</v>
      </c>
    </row>
    <row r="807">
      <c r="A807" s="3" t="n">
        <v>45371.47410709491</v>
      </c>
      <c r="B807" t="n">
        <v>-2.16914272015</v>
      </c>
      <c r="C807" t="n">
        <v>0.390613202296155</v>
      </c>
      <c r="D807" t="n">
        <v>0.4477127990999999</v>
      </c>
      <c r="E807" t="n">
        <v>0.5771583846048968</v>
      </c>
      <c r="F807" t="n">
        <v>-10.37407257565</v>
      </c>
      <c r="G807" t="n">
        <v>-10.59558770037567</v>
      </c>
    </row>
    <row r="808">
      <c r="A808" s="3" t="n">
        <v>45371.47410766203</v>
      </c>
      <c r="B808" t="n">
        <v>3.01190660785</v>
      </c>
      <c r="C808" t="n">
        <v>-0.7305824637632889</v>
      </c>
      <c r="D808" t="n">
        <v>-0.53151062335</v>
      </c>
      <c r="E808" t="n">
        <v>0.3341944475986023</v>
      </c>
      <c r="F808" t="n">
        <v>-9.74919283765</v>
      </c>
      <c r="G808" t="n">
        <v>-10.82014533254898</v>
      </c>
    </row>
    <row r="809">
      <c r="A809" s="3" t="n">
        <v>45371.47410822917</v>
      </c>
      <c r="B809" t="n">
        <v>-1.40779364075</v>
      </c>
      <c r="C809" t="n">
        <v>-1.568965087705017</v>
      </c>
      <c r="D809" t="n">
        <v>0.4501056217</v>
      </c>
      <c r="E809" t="n">
        <v>0.2672118049339168</v>
      </c>
      <c r="F809" t="n">
        <v>-11.8441188306</v>
      </c>
      <c r="G809" t="n">
        <v>-10.70241645358033</v>
      </c>
    </row>
    <row r="810">
      <c r="A810" s="3" t="n">
        <v>45371.4741087963</v>
      </c>
      <c r="B810" t="n">
        <v>-1.41975775375</v>
      </c>
      <c r="C810" t="n">
        <v>-1.029365532539047</v>
      </c>
      <c r="D810" t="n">
        <v>2.0063425235</v>
      </c>
      <c r="E810" t="n">
        <v>0.02705538152447554</v>
      </c>
      <c r="F810" t="n">
        <v>-10.3932249631</v>
      </c>
      <c r="G810" t="n">
        <v>-10.78533647978837</v>
      </c>
    </row>
    <row r="811">
      <c r="A811" s="3" t="n">
        <v>45371.47410935185</v>
      </c>
      <c r="B811" t="n">
        <v>-3.45244093915</v>
      </c>
      <c r="C811" t="n">
        <v>-1.386682803574829</v>
      </c>
      <c r="D811" t="n">
        <v>-1.4963771102</v>
      </c>
      <c r="E811" t="n">
        <v>0.05076344937494182</v>
      </c>
      <c r="F811" t="n">
        <v>-10.5249086593</v>
      </c>
      <c r="G811" t="n">
        <v>-10.41959778806891</v>
      </c>
    </row>
    <row r="812">
      <c r="A812" s="3" t="n">
        <v>45371.47410991899</v>
      </c>
      <c r="B812" t="n">
        <v>-2.0853448959</v>
      </c>
      <c r="C812" t="n">
        <v>-1.45285563182716</v>
      </c>
      <c r="D812" t="n">
        <v>-0.4932058484499999</v>
      </c>
      <c r="E812" t="n">
        <v>-0.1843750781025646</v>
      </c>
      <c r="F812" t="n">
        <v>-10.6901114852</v>
      </c>
      <c r="G812" t="n">
        <v>-10.73511376772287</v>
      </c>
    </row>
    <row r="813">
      <c r="A813" s="3" t="n">
        <v>45371.47411048611</v>
      </c>
      <c r="B813" t="n">
        <v>0.2322410853</v>
      </c>
      <c r="C813" t="n">
        <v>-1.742777192213408</v>
      </c>
      <c r="D813" t="n">
        <v>0.2035076008</v>
      </c>
      <c r="E813" t="n">
        <v>0.02008097890990695</v>
      </c>
      <c r="F813" t="n">
        <v>-10.9319238609</v>
      </c>
      <c r="G813" t="n">
        <v>-10.7815407576146</v>
      </c>
    </row>
    <row r="814">
      <c r="A814" s="3" t="n">
        <v>45371.47411105324</v>
      </c>
      <c r="B814" t="n">
        <v>0.12688824435</v>
      </c>
      <c r="C814" t="n">
        <v>-1.209483633027975</v>
      </c>
      <c r="D814" t="n">
        <v>-0.36391497485</v>
      </c>
      <c r="E814" t="n">
        <v>-0.4004600161284393</v>
      </c>
      <c r="F814" t="n">
        <v>-10.223236492</v>
      </c>
      <c r="G814" t="n">
        <v>-10.42448639166425</v>
      </c>
    </row>
    <row r="815">
      <c r="A815" s="3" t="n">
        <v>45371.4741116088</v>
      </c>
      <c r="B815" t="n">
        <v>-3.42610027725</v>
      </c>
      <c r="C815" t="n">
        <v>-0.9786865940849676</v>
      </c>
      <c r="D815" t="n">
        <v>-0.6009417053499999</v>
      </c>
      <c r="E815" t="n">
        <v>-0.691732265392426</v>
      </c>
      <c r="F815" t="n">
        <v>-9.299077409300001</v>
      </c>
      <c r="G815" t="n">
        <v>-10.31099942601471</v>
      </c>
    </row>
    <row r="816">
      <c r="A816" s="3" t="n">
        <v>45371.47411217593</v>
      </c>
      <c r="B816" t="n">
        <v>0.138862164</v>
      </c>
      <c r="C816" t="n">
        <v>-0.8472122892928927</v>
      </c>
      <c r="D816" t="n">
        <v>-0.29448389285</v>
      </c>
      <c r="E816" t="n">
        <v>-0.5281110532613069</v>
      </c>
      <c r="F816" t="n">
        <v>-12.77785901035</v>
      </c>
      <c r="G816" t="n">
        <v>-10.26815481222578</v>
      </c>
    </row>
    <row r="817">
      <c r="A817" s="3" t="n">
        <v>45371.47411274305</v>
      </c>
      <c r="B817" t="n">
        <v>-0.7852969187</v>
      </c>
      <c r="C817" t="n">
        <v>-1.065302858688697</v>
      </c>
      <c r="D817" t="n">
        <v>0.2705458602</v>
      </c>
      <c r="E817" t="n">
        <v>-0.9209054922544315</v>
      </c>
      <c r="F817" t="n">
        <v>-9.18176045535</v>
      </c>
      <c r="G817" t="n">
        <v>-10.30794162567928</v>
      </c>
    </row>
    <row r="818">
      <c r="A818" s="3" t="n">
        <v>45371.47411331019</v>
      </c>
      <c r="B818" t="n">
        <v>-1.5370747077</v>
      </c>
      <c r="C818" t="n">
        <v>-1.439596058076228</v>
      </c>
      <c r="D818" t="n">
        <v>-2.95204681625</v>
      </c>
      <c r="E818" t="n">
        <v>-1.172683001647789</v>
      </c>
      <c r="F818" t="n">
        <v>-9.167393713099999</v>
      </c>
      <c r="G818" t="n">
        <v>-10.1783313387449</v>
      </c>
    </row>
    <row r="819">
      <c r="A819" s="3" t="n">
        <v>45371.47411443287</v>
      </c>
      <c r="B819" t="n">
        <v>-0.9672593094499999</v>
      </c>
      <c r="C819" t="n">
        <v>-0.769743297488114</v>
      </c>
      <c r="D819" t="n">
        <v>-0.7493849664</v>
      </c>
      <c r="E819" t="n">
        <v>-1.007701362566903</v>
      </c>
      <c r="F819" t="n">
        <v>-10.36689410785</v>
      </c>
      <c r="G819" t="n">
        <v>-10.43384696481553</v>
      </c>
    </row>
    <row r="820">
      <c r="A820" s="3" t="n">
        <v>45371.47411445602</v>
      </c>
      <c r="B820" t="n">
        <v>-1.3599077688</v>
      </c>
      <c r="C820" t="n">
        <v>-0.5044114662200478</v>
      </c>
      <c r="D820" t="n">
        <v>-0.6488275773</v>
      </c>
      <c r="E820" t="n">
        <v>-0.5506105486514002</v>
      </c>
      <c r="F820" t="n">
        <v>-11.437103629</v>
      </c>
      <c r="G820" t="n">
        <v>-10.47423518422439</v>
      </c>
    </row>
    <row r="821">
      <c r="A821" s="3" t="n">
        <v>45371.474115</v>
      </c>
      <c r="B821" t="n">
        <v>-0.39743410455</v>
      </c>
      <c r="C821" t="n">
        <v>-0.6597432474043141</v>
      </c>
      <c r="D821" t="n">
        <v>-1.017538004</v>
      </c>
      <c r="E821" t="n">
        <v>-0.275606823098369</v>
      </c>
      <c r="F821" t="n">
        <v>-10.5536421438</v>
      </c>
      <c r="G821" t="n">
        <v>-10.25010095245038</v>
      </c>
    </row>
    <row r="822">
      <c r="A822" s="3" t="n">
        <v>45371.47411612268</v>
      </c>
      <c r="B822" t="n">
        <v>-0.39264845935</v>
      </c>
      <c r="C822" t="n">
        <v>-0.6527728680307712</v>
      </c>
      <c r="D822" t="n">
        <v>0.53151062335</v>
      </c>
      <c r="E822" t="n">
        <v>0.09961375620489545</v>
      </c>
      <c r="F822" t="n">
        <v>-9.9167786795</v>
      </c>
      <c r="G822" t="n">
        <v>-10.74083513649187</v>
      </c>
    </row>
    <row r="823">
      <c r="A823" s="3" t="n">
        <v>45371.47411668982</v>
      </c>
      <c r="B823" t="n">
        <v>1.95367100635</v>
      </c>
      <c r="C823" t="n">
        <v>-0.5863992434763421</v>
      </c>
      <c r="D823" t="n">
        <v>1.61130124155</v>
      </c>
      <c r="E823" t="n">
        <v>0.6648910528745942</v>
      </c>
      <c r="F823" t="n">
        <v>-11.76510665155</v>
      </c>
      <c r="G823" t="n">
        <v>-10.81473795945458</v>
      </c>
    </row>
    <row r="824">
      <c r="A824" s="3" t="n">
        <v>45371.47411725694</v>
      </c>
      <c r="B824" t="n">
        <v>-3.05021138275</v>
      </c>
      <c r="C824" t="n">
        <v>-0.4213562271104907</v>
      </c>
      <c r="D824" t="n">
        <v>1.2282240726</v>
      </c>
      <c r="E824" t="n">
        <v>0.4292210689731948</v>
      </c>
      <c r="F824" t="n">
        <v>-9.976638471099999</v>
      </c>
      <c r="G824" t="n">
        <v>-11.06760718444397</v>
      </c>
    </row>
    <row r="825">
      <c r="A825" s="3" t="n">
        <v>45371.47411782407</v>
      </c>
      <c r="B825" t="n">
        <v>-0.1077358569</v>
      </c>
      <c r="C825" t="n">
        <v>-0.3359133773268075</v>
      </c>
      <c r="D825" t="n">
        <v>-0.6703727873499999</v>
      </c>
      <c r="E825" t="n">
        <v>0.6144783341079273</v>
      </c>
      <c r="F825" t="n">
        <v>-10.84094756885</v>
      </c>
      <c r="G825" t="n">
        <v>-10.95614525773045</v>
      </c>
    </row>
    <row r="826">
      <c r="A826" s="3" t="n">
        <v>45371.47411837963</v>
      </c>
      <c r="B826" t="n">
        <v>-1.2880838642</v>
      </c>
      <c r="C826" t="n">
        <v>-0.2669902752249425</v>
      </c>
      <c r="D826" t="n">
        <v>0.2346339079</v>
      </c>
      <c r="E826" t="n">
        <v>0.3113303459905604</v>
      </c>
      <c r="F826" t="n">
        <v>-11.8153853461</v>
      </c>
      <c r="G826" t="n">
        <v>-11.36715583484012</v>
      </c>
    </row>
    <row r="827">
      <c r="A827" s="3" t="n">
        <v>45371.47411894676</v>
      </c>
      <c r="B827" t="n">
        <v>0.751777789</v>
      </c>
      <c r="C827" t="n">
        <v>-0.2580830024687654</v>
      </c>
      <c r="D827" t="n">
        <v>-0.0622526142</v>
      </c>
      <c r="E827" t="n">
        <v>-0.23560316609732</v>
      </c>
      <c r="F827" t="n">
        <v>-11.62624448755</v>
      </c>
      <c r="G827" t="n">
        <v>-11.42237388068476</v>
      </c>
    </row>
    <row r="828">
      <c r="A828" s="3" t="n">
        <v>45371.47411951389</v>
      </c>
      <c r="B828" t="n">
        <v>1.0630212467</v>
      </c>
      <c r="C828" t="n">
        <v>0.2470036824638702</v>
      </c>
      <c r="D828" t="n">
        <v>-0.8260043228499999</v>
      </c>
      <c r="E828" t="n">
        <v>-0.5951700917868316</v>
      </c>
      <c r="F828" t="n">
        <v>-12.38520074435</v>
      </c>
      <c r="G828" t="n">
        <v>-11.58712747514933</v>
      </c>
    </row>
    <row r="829">
      <c r="A829" s="3" t="n">
        <v>45371.4741212037</v>
      </c>
      <c r="B829" t="n">
        <v>-0.1077358569</v>
      </c>
      <c r="C829" t="n">
        <v>0.8935942691756437</v>
      </c>
      <c r="D829" t="n">
        <v>0.6464347547</v>
      </c>
      <c r="E829" t="n">
        <v>-0.7448606489920767</v>
      </c>
      <c r="F829" t="n">
        <v>-9.8736882594</v>
      </c>
      <c r="G829" t="n">
        <v>-11.73879378658803</v>
      </c>
    </row>
    <row r="830">
      <c r="A830" s="3" t="n">
        <v>45371.47412122685</v>
      </c>
      <c r="B830" t="n">
        <v>0.8523351781</v>
      </c>
      <c r="C830" t="n">
        <v>0.6440500928786732</v>
      </c>
      <c r="D830" t="n">
        <v>-2.40138380545</v>
      </c>
      <c r="E830" t="n">
        <v>-0.6011088527271577</v>
      </c>
      <c r="F830" t="n">
        <v>-12.84968291495</v>
      </c>
      <c r="G830" t="n">
        <v>-11.52659669381169</v>
      </c>
    </row>
    <row r="831">
      <c r="A831" s="3" t="n">
        <v>45371.47412127315</v>
      </c>
      <c r="B831" t="n">
        <v>0.45968671875</v>
      </c>
      <c r="C831" t="n">
        <v>0.8157067688669022</v>
      </c>
      <c r="D831" t="n">
        <v>-0.75896606345</v>
      </c>
      <c r="E831" t="n">
        <v>-0.9451473024611914</v>
      </c>
      <c r="F831" t="n">
        <v>-10.6206804032</v>
      </c>
      <c r="G831" t="n">
        <v>-11.355949577009</v>
      </c>
    </row>
    <row r="832">
      <c r="A832" s="3" t="n">
        <v>45371.47412177084</v>
      </c>
      <c r="B832" t="n">
        <v>2.30561206155</v>
      </c>
      <c r="C832" t="n">
        <v>0.4587744259881133</v>
      </c>
      <c r="D832" t="n">
        <v>-0.52433215555</v>
      </c>
      <c r="E832" t="n">
        <v>-1.068194563175877</v>
      </c>
      <c r="F832" t="n">
        <v>-12.37562945395</v>
      </c>
      <c r="G832" t="n">
        <v>-11.10939089700562</v>
      </c>
    </row>
    <row r="833">
      <c r="A833" s="3" t="n">
        <v>45371.47412233796</v>
      </c>
      <c r="B833" t="n">
        <v>-1.3575149462</v>
      </c>
      <c r="C833" t="n">
        <v>0.1843678088375297</v>
      </c>
      <c r="D833" t="n">
        <v>-0.9217662600999998</v>
      </c>
      <c r="E833" t="n">
        <v>-1.169805104192311</v>
      </c>
      <c r="F833" t="n">
        <v>-10.03409563345</v>
      </c>
      <c r="G833" t="n">
        <v>-11.03789900122754</v>
      </c>
    </row>
    <row r="834">
      <c r="A834" s="3" t="n">
        <v>45371.47412290509</v>
      </c>
      <c r="B834" t="n">
        <v>-0.196329133</v>
      </c>
      <c r="C834" t="n">
        <v>0.2605632619831011</v>
      </c>
      <c r="D834" t="n">
        <v>-0.6105228023999999</v>
      </c>
      <c r="E834" t="n">
        <v>-1.113415906600702</v>
      </c>
      <c r="F834" t="n">
        <v>-10.85291168185</v>
      </c>
      <c r="G834" t="n">
        <v>-11.11722382725201</v>
      </c>
    </row>
    <row r="835">
      <c r="A835" s="3" t="n">
        <v>45371.47412346065</v>
      </c>
      <c r="B835" t="n">
        <v>0.7062847396499999</v>
      </c>
      <c r="C835" t="n">
        <v>-0.375702156682169</v>
      </c>
      <c r="D835" t="n">
        <v>-2.2505477218</v>
      </c>
      <c r="E835" t="n">
        <v>-0.6318136110331019</v>
      </c>
      <c r="F835" t="n">
        <v>-10.98698820065</v>
      </c>
      <c r="G835" t="n">
        <v>-10.56395599648115</v>
      </c>
    </row>
    <row r="836">
      <c r="A836" s="3" t="n">
        <v>45371.47412402778</v>
      </c>
      <c r="B836" t="n">
        <v>-1.31202189685</v>
      </c>
      <c r="C836" t="n">
        <v>-0.7701531880269251</v>
      </c>
      <c r="D836" t="n">
        <v>-0.5363060752</v>
      </c>
      <c r="E836" t="n">
        <v>-0.8346336490855502</v>
      </c>
      <c r="F836" t="n">
        <v>-10.1873245397</v>
      </c>
      <c r="G836" t="n">
        <v>-10.62549185657684</v>
      </c>
    </row>
    <row r="837">
      <c r="A837" s="3" t="n">
        <v>45371.47412515046</v>
      </c>
      <c r="B837" t="n">
        <v>-0.6871323522</v>
      </c>
      <c r="C837" t="n">
        <v>-1.351735926215855</v>
      </c>
      <c r="D837" t="n">
        <v>-0.50038431625</v>
      </c>
      <c r="E837" t="n">
        <v>-0.7544922194294894</v>
      </c>
      <c r="F837" t="n">
        <v>-11.3461175303</v>
      </c>
      <c r="G837" t="n">
        <v>-10.18402251034688</v>
      </c>
    </row>
    <row r="838">
      <c r="A838" s="3" t="n">
        <v>45371.47412517361</v>
      </c>
      <c r="B838" t="n">
        <v>-0.22026716565</v>
      </c>
      <c r="C838" t="n">
        <v>-0.5253057570188824</v>
      </c>
      <c r="D838" t="n">
        <v>0.5171438811</v>
      </c>
      <c r="E838" t="n">
        <v>-0.5160999643504677</v>
      </c>
      <c r="F838" t="n">
        <v>-9.962271728849998</v>
      </c>
      <c r="G838" t="n">
        <v>-10.50901582857917</v>
      </c>
    </row>
    <row r="839">
      <c r="A839" s="3" t="n">
        <v>45371.47412571759</v>
      </c>
      <c r="B839" t="n">
        <v>-3.21780703125</v>
      </c>
      <c r="C839" t="n">
        <v>-0.8123918239956899</v>
      </c>
      <c r="D839" t="n">
        <v>-0.3327984744</v>
      </c>
      <c r="E839" t="n">
        <v>0.01303575810955721</v>
      </c>
      <c r="F839" t="n">
        <v>-9.323025248599999</v>
      </c>
      <c r="G839" t="n">
        <v>-10.07178137785586</v>
      </c>
    </row>
    <row r="840">
      <c r="A840" s="3" t="n">
        <v>45371.47412628472</v>
      </c>
      <c r="B840" t="n">
        <v>-0.208293246</v>
      </c>
      <c r="C840" t="n">
        <v>-1.00143324448625</v>
      </c>
      <c r="D840" t="n">
        <v>-1.31680754205</v>
      </c>
      <c r="E840" t="n">
        <v>0.3269599973141036</v>
      </c>
      <c r="F840" t="n">
        <v>-10.7858832291</v>
      </c>
      <c r="G840" t="n">
        <v>-10.02445059887077</v>
      </c>
    </row>
    <row r="841">
      <c r="A841" s="3" t="n">
        <v>45371.47412685185</v>
      </c>
      <c r="B841" t="n">
        <v>-0.34715541</v>
      </c>
      <c r="C841" t="n">
        <v>-0.4915745842293722</v>
      </c>
      <c r="D841" t="n">
        <v>0.7876897413</v>
      </c>
      <c r="E841" t="n">
        <v>0.2295016924886954</v>
      </c>
      <c r="F841" t="n">
        <v>-9.399634798399999</v>
      </c>
      <c r="G841" t="n">
        <v>-10.12845096791576</v>
      </c>
    </row>
    <row r="842">
      <c r="A842" s="3" t="n">
        <v>45371.47412797454</v>
      </c>
      <c r="B842" t="n">
        <v>2.7940322648</v>
      </c>
      <c r="C842" t="n">
        <v>-0.3551890679705137</v>
      </c>
      <c r="D842" t="n">
        <v>0.8930327756000001</v>
      </c>
      <c r="E842" t="n">
        <v>0.06570784674265751</v>
      </c>
      <c r="F842" t="n">
        <v>-11.56399187335</v>
      </c>
      <c r="G842" t="n">
        <v>-10.18670402334979</v>
      </c>
    </row>
    <row r="843">
      <c r="A843" s="3" t="n">
        <v>45371.47412799769</v>
      </c>
      <c r="B843" t="n">
        <v>-3.86424178595</v>
      </c>
      <c r="C843" t="n">
        <v>-0.2432808586743594</v>
      </c>
      <c r="D843" t="n">
        <v>1.13724778055</v>
      </c>
      <c r="E843" t="n">
        <v>-0.1712558148824014</v>
      </c>
      <c r="F843" t="n">
        <v>-8.3102728898</v>
      </c>
      <c r="G843" t="n">
        <v>-10.35884067656425</v>
      </c>
    </row>
    <row r="844">
      <c r="A844" s="3" t="n">
        <v>45371.47412855324</v>
      </c>
      <c r="B844" t="n">
        <v>-0.0383047749</v>
      </c>
      <c r="C844" t="n">
        <v>-0.08634661601771576</v>
      </c>
      <c r="D844" t="n">
        <v>-1.5251105947</v>
      </c>
      <c r="E844" t="n">
        <v>-0.1371680366383453</v>
      </c>
      <c r="F844" t="n">
        <v>-11.75792818375</v>
      </c>
      <c r="G844" t="n">
        <v>-10.35291832861856</v>
      </c>
    </row>
    <row r="845">
      <c r="A845" s="3" t="n">
        <v>45371.4741291088</v>
      </c>
      <c r="B845" t="n">
        <v>1.4269460282</v>
      </c>
      <c r="C845" t="n">
        <v>-0.3967955979117725</v>
      </c>
      <c r="D845" t="n">
        <v>-0.8738803881499999</v>
      </c>
      <c r="E845" t="n">
        <v>-0.5042125672418428</v>
      </c>
      <c r="F845" t="n">
        <v>-10.67574474295</v>
      </c>
      <c r="G845" t="n">
        <v>-10.34504425158896</v>
      </c>
    </row>
    <row r="846">
      <c r="A846" s="3" t="n">
        <v>45371.47412966436</v>
      </c>
      <c r="B846" t="n">
        <v>-1.3599077688</v>
      </c>
      <c r="C846" t="n">
        <v>-0.8801062393405621</v>
      </c>
      <c r="D846" t="n">
        <v>-1.27371712195</v>
      </c>
      <c r="E846" t="n">
        <v>-1.178344136098022</v>
      </c>
      <c r="F846" t="n">
        <v>-10.3525273656</v>
      </c>
      <c r="G846" t="n">
        <v>-10.66141404985399</v>
      </c>
    </row>
    <row r="847">
      <c r="A847" s="3" t="n">
        <v>45371.47413023148</v>
      </c>
      <c r="B847" t="n">
        <v>-1.0558427789</v>
      </c>
      <c r="C847" t="n">
        <v>-1.043748642065038</v>
      </c>
      <c r="D847" t="n">
        <v>-0.6943206266499999</v>
      </c>
      <c r="E847" t="n">
        <v>-1.346730968661309</v>
      </c>
      <c r="F847" t="n">
        <v>-9.904814566500001</v>
      </c>
      <c r="G847" t="n">
        <v>-10.73359183964898</v>
      </c>
    </row>
    <row r="848">
      <c r="A848" s="3" t="n">
        <v>45371.47413079861</v>
      </c>
      <c r="B848" t="n">
        <v>-0.9193734375</v>
      </c>
      <c r="C848" t="n">
        <v>-0.6686901125096756</v>
      </c>
      <c r="D848" t="n">
        <v>-0.7278397563499999</v>
      </c>
      <c r="E848" t="n">
        <v>-1.271400878085435</v>
      </c>
      <c r="F848" t="n">
        <v>-10.67813756555</v>
      </c>
      <c r="G848" t="n">
        <v>-10.93795234468709</v>
      </c>
    </row>
    <row r="849">
      <c r="A849" s="3" t="n">
        <v>45371.47413136574</v>
      </c>
      <c r="B849" t="n">
        <v>-0.7829040961</v>
      </c>
      <c r="C849" t="n">
        <v>-1.098708743297556</v>
      </c>
      <c r="D849" t="n">
        <v>-2.3151931586</v>
      </c>
      <c r="E849" t="n">
        <v>-0.7575794854335685</v>
      </c>
      <c r="F849" t="n">
        <v>-11.6406112298</v>
      </c>
      <c r="G849" t="n">
        <v>-10.39729177399723</v>
      </c>
    </row>
    <row r="850">
      <c r="A850" s="3" t="n">
        <v>45371.4741319213</v>
      </c>
      <c r="B850" t="n">
        <v>-2.2194214147</v>
      </c>
      <c r="C850" t="n">
        <v>-0.7577552050572283</v>
      </c>
      <c r="D850" t="n">
        <v>-0.6967134492499999</v>
      </c>
      <c r="E850" t="n">
        <v>-0.345257857513987</v>
      </c>
      <c r="F850" t="n">
        <v>-11.2766864483</v>
      </c>
      <c r="G850" t="n">
        <v>-10.72006872075155</v>
      </c>
    </row>
    <row r="851">
      <c r="A851" s="3" t="n">
        <v>45371.47413248842</v>
      </c>
      <c r="B851" t="n">
        <v>0.9672593094499999</v>
      </c>
      <c r="C851" t="n">
        <v>-0.0897217266297205</v>
      </c>
      <c r="D851" t="n">
        <v>0.7374110467499999</v>
      </c>
      <c r="E851" t="n">
        <v>-0.01747439877109562</v>
      </c>
      <c r="F851" t="n">
        <v>-10.26394389615</v>
      </c>
      <c r="G851" t="n">
        <v>-10.76588221210551</v>
      </c>
    </row>
    <row r="852">
      <c r="A852" s="3" t="n">
        <v>45371.47413305556</v>
      </c>
      <c r="B852" t="n">
        <v>-0.5339034459499999</v>
      </c>
      <c r="C852" t="n">
        <v>0.3493319605355488</v>
      </c>
      <c r="D852" t="n">
        <v>0.4094080242</v>
      </c>
      <c r="E852" t="n">
        <v>0.03350731142948732</v>
      </c>
      <c r="F852" t="n">
        <v>-9.655813916350001</v>
      </c>
      <c r="G852" t="n">
        <v>-10.94285189789863</v>
      </c>
    </row>
    <row r="853">
      <c r="A853" s="3" t="n">
        <v>45371.47413362269</v>
      </c>
      <c r="B853" t="n">
        <v>1.1923121203</v>
      </c>
      <c r="C853" t="n">
        <v>0.6615431905768085</v>
      </c>
      <c r="D853" t="n">
        <v>0.96965213205</v>
      </c>
      <c r="E853" t="n">
        <v>0.3476958272789055</v>
      </c>
      <c r="F853" t="n">
        <v>-10.419565625</v>
      </c>
      <c r="G853" t="n">
        <v>-10.77074269873231</v>
      </c>
    </row>
    <row r="854">
      <c r="A854" s="3" t="n">
        <v>45371.47413418981</v>
      </c>
      <c r="B854" t="n">
        <v>2.0422544758</v>
      </c>
      <c r="C854" t="n">
        <v>0.8291086190504686</v>
      </c>
      <c r="D854" t="n">
        <v>0.55545846265</v>
      </c>
      <c r="E854" t="n">
        <v>0.5703123828132886</v>
      </c>
      <c r="F854" t="n">
        <v>-12.732365961</v>
      </c>
      <c r="G854" t="n">
        <v>-10.80591261451565</v>
      </c>
    </row>
    <row r="855">
      <c r="A855" s="3" t="n">
        <v>45371.47413474537</v>
      </c>
      <c r="B855" t="n">
        <v>0.09816456649999999</v>
      </c>
      <c r="C855" t="n">
        <v>0.4408344285055957</v>
      </c>
      <c r="D855" t="n">
        <v>-0.8690947429499999</v>
      </c>
      <c r="E855" t="n">
        <v>0.07757604201911449</v>
      </c>
      <c r="F855" t="n">
        <v>-10.1514125874</v>
      </c>
      <c r="G855" t="n">
        <v>-10.75520987950527</v>
      </c>
    </row>
    <row r="856">
      <c r="A856" s="3" t="n">
        <v>45371.4741353125</v>
      </c>
      <c r="B856" t="n">
        <v>0.3136362803</v>
      </c>
      <c r="C856" t="n">
        <v>-0.1607905877576928</v>
      </c>
      <c r="D856" t="n">
        <v>-0.5458773656</v>
      </c>
      <c r="E856" t="n">
        <v>-0.2846181743567607</v>
      </c>
      <c r="F856" t="n">
        <v>-11.4801940491</v>
      </c>
      <c r="G856" t="n">
        <v>-11.06091936917451</v>
      </c>
    </row>
    <row r="857">
      <c r="A857" s="3" t="n">
        <v>45371.47413587963</v>
      </c>
      <c r="B857" t="n">
        <v>-0.7158658366999999</v>
      </c>
      <c r="C857" t="n">
        <v>-0.2106008947587419</v>
      </c>
      <c r="D857" t="n">
        <v>0.809244758</v>
      </c>
      <c r="E857" t="n">
        <v>-0.5344812382236612</v>
      </c>
      <c r="F857" t="n">
        <v>-10.0173360686</v>
      </c>
      <c r="G857" t="n">
        <v>-11.09713930514688</v>
      </c>
    </row>
    <row r="858">
      <c r="A858" s="3" t="n">
        <v>45371.47413643519</v>
      </c>
      <c r="B858" t="n">
        <v>-1.1587929906</v>
      </c>
      <c r="C858" t="n">
        <v>-0.4697821048715632</v>
      </c>
      <c r="D858" t="n">
        <v>-0.9145877922999999</v>
      </c>
      <c r="E858" t="n">
        <v>-0.4513556838334511</v>
      </c>
      <c r="F858" t="n">
        <v>-11.32696514285</v>
      </c>
      <c r="G858" t="n">
        <v>-10.71954099039747</v>
      </c>
    </row>
    <row r="859">
      <c r="A859" s="3" t="n">
        <v>45371.47413700231</v>
      </c>
      <c r="B859" t="n">
        <v>-1.99676142645</v>
      </c>
      <c r="C859" t="n">
        <v>-0.3323417908249427</v>
      </c>
      <c r="D859" t="n">
        <v>-1.64721319385</v>
      </c>
      <c r="E859" t="n">
        <v>-0.3121914795853155</v>
      </c>
      <c r="F859" t="n">
        <v>-10.014943246</v>
      </c>
      <c r="G859" t="n">
        <v>-10.416622075566</v>
      </c>
    </row>
    <row r="860">
      <c r="A860" s="3" t="n">
        <v>45371.47413756944</v>
      </c>
      <c r="B860" t="n">
        <v>1.2928695094</v>
      </c>
      <c r="C860" t="n">
        <v>0.04605874904125884</v>
      </c>
      <c r="D860" t="n">
        <v>0.2106860686</v>
      </c>
      <c r="E860" t="n">
        <v>-0.2820052393258749</v>
      </c>
      <c r="F860" t="n">
        <v>-12.03565251175</v>
      </c>
      <c r="G860" t="n">
        <v>-10.8557718633294</v>
      </c>
    </row>
    <row r="861">
      <c r="A861" s="3" t="n">
        <v>45371.47413813657</v>
      </c>
      <c r="B861" t="n">
        <v>1.18273102325</v>
      </c>
      <c r="C861" t="n">
        <v>0.03955719154382298</v>
      </c>
      <c r="D861" t="n">
        <v>-0.196329133</v>
      </c>
      <c r="E861" t="n">
        <v>-0.475165978580887</v>
      </c>
      <c r="F861" t="n">
        <v>-9.880866727199999</v>
      </c>
      <c r="G861" t="n">
        <v>-10.82838072405388</v>
      </c>
    </row>
    <row r="862">
      <c r="A862" s="3" t="n">
        <v>45371.47413925926</v>
      </c>
      <c r="B862" t="n">
        <v>0.3327984744</v>
      </c>
      <c r="C862" t="n">
        <v>0.2717111599600242</v>
      </c>
      <c r="D862" t="n">
        <v>0.8595136459</v>
      </c>
      <c r="E862" t="n">
        <v>-0.7254917380250603</v>
      </c>
      <c r="F862" t="n">
        <v>-10.084374328</v>
      </c>
      <c r="G862" t="n">
        <v>-11.12612175054467</v>
      </c>
    </row>
    <row r="863">
      <c r="A863" s="3" t="n">
        <v>45371.47413981482</v>
      </c>
      <c r="B863" t="n">
        <v>0.4501056217</v>
      </c>
      <c r="C863" t="n">
        <v>0.0323189694708626</v>
      </c>
      <c r="D863" t="n">
        <v>-1.3982125437</v>
      </c>
      <c r="E863" t="n">
        <v>-0.5413825595793721</v>
      </c>
      <c r="F863" t="n">
        <v>-11.8441188306</v>
      </c>
      <c r="G863" t="n">
        <v>-10.92862482611833</v>
      </c>
    </row>
    <row r="864">
      <c r="A864" s="3" t="n">
        <v>45371.47414039352</v>
      </c>
      <c r="B864" t="n">
        <v>-0.8834614852</v>
      </c>
      <c r="C864" t="n">
        <v>0.06102086238508186</v>
      </c>
      <c r="D864" t="n">
        <v>-1.5586297244</v>
      </c>
      <c r="E864" t="n">
        <v>-0.7140925703586267</v>
      </c>
      <c r="F864" t="n">
        <v>-12.4019603092</v>
      </c>
      <c r="G864" t="n">
        <v>-11.32628551228791</v>
      </c>
    </row>
    <row r="865">
      <c r="A865" s="3" t="n">
        <v>45371.47414094907</v>
      </c>
      <c r="B865" t="n">
        <v>-1.4006053663</v>
      </c>
      <c r="C865" t="n">
        <v>-0.6688413269379972</v>
      </c>
      <c r="D865" t="n">
        <v>-0.9026138726499999</v>
      </c>
      <c r="E865" t="n">
        <v>-0.7830490013548973</v>
      </c>
      <c r="F865" t="n">
        <v>-10.3908321405</v>
      </c>
      <c r="G865" t="n">
        <v>-11.35256104797381</v>
      </c>
    </row>
    <row r="866">
      <c r="A866" s="3" t="n">
        <v>45371.47414207176</v>
      </c>
      <c r="B866" t="n">
        <v>-0.05745716234999999</v>
      </c>
      <c r="C866" t="n">
        <v>-0.7786619084689999</v>
      </c>
      <c r="D866" t="n">
        <v>-0.6631943195500001</v>
      </c>
      <c r="E866" t="n">
        <v>-0.7252417027390464</v>
      </c>
      <c r="F866" t="n">
        <v>-11.52329427585</v>
      </c>
      <c r="G866" t="n">
        <v>-11.56090202424234</v>
      </c>
    </row>
    <row r="867">
      <c r="A867" s="3" t="n">
        <v>45371.47414212963</v>
      </c>
      <c r="B867" t="n">
        <v>-1.561022547</v>
      </c>
      <c r="C867" t="n">
        <v>-0.9619561748730796</v>
      </c>
      <c r="D867" t="n">
        <v>0.14605043845</v>
      </c>
      <c r="E867" t="n">
        <v>-0.509746078086132</v>
      </c>
      <c r="F867" t="n">
        <v>-10.51054191705</v>
      </c>
      <c r="G867" t="n">
        <v>-11.27378713165796</v>
      </c>
    </row>
    <row r="868">
      <c r="A868" s="3" t="n">
        <v>45371.47414265046</v>
      </c>
      <c r="B868" t="n">
        <v>0.80444930615</v>
      </c>
      <c r="C868" t="n">
        <v>-0.9584122481532662</v>
      </c>
      <c r="D868" t="n">
        <v>-0.7565634341999999</v>
      </c>
      <c r="E868" t="n">
        <v>0.1331495274927743</v>
      </c>
      <c r="F868" t="n">
        <v>-12.9693926915</v>
      </c>
      <c r="G868" t="n">
        <v>-10.73211627028418</v>
      </c>
    </row>
    <row r="869">
      <c r="A869" s="3" t="n">
        <v>45371.47414320602</v>
      </c>
      <c r="B869" t="n">
        <v>-2.54263879205</v>
      </c>
      <c r="C869" t="n">
        <v>-1.030719033113639</v>
      </c>
      <c r="D869" t="n">
        <v>1.11329994125</v>
      </c>
      <c r="E869" t="n">
        <v>0.2106016033977863</v>
      </c>
      <c r="F869" t="n">
        <v>-10.1442341196</v>
      </c>
      <c r="G869" t="n">
        <v>-10.90201568145784</v>
      </c>
    </row>
    <row r="870">
      <c r="A870" s="3" t="n">
        <v>45371.47414377315</v>
      </c>
      <c r="B870" t="n">
        <v>-0.0598597916</v>
      </c>
      <c r="C870" t="n">
        <v>-0.842274789603499</v>
      </c>
      <c r="D870" t="n">
        <v>-0.3399769422</v>
      </c>
      <c r="E870" t="n">
        <v>0.2098703107634039</v>
      </c>
      <c r="F870" t="n">
        <v>-10.223236492</v>
      </c>
      <c r="G870" t="n">
        <v>-11.09465598248313</v>
      </c>
    </row>
    <row r="871">
      <c r="A871" s="3" t="n">
        <v>45371.47414434027</v>
      </c>
      <c r="B871" t="n">
        <v>-1.5969344993</v>
      </c>
      <c r="C871" t="n">
        <v>-0.6103210002876476</v>
      </c>
      <c r="D871" t="n">
        <v>0.7781184509</v>
      </c>
      <c r="E871" t="n">
        <v>-0.01761297199324012</v>
      </c>
      <c r="F871" t="n">
        <v>-10.1897173623</v>
      </c>
      <c r="G871" t="n">
        <v>-11.11915548584945</v>
      </c>
    </row>
    <row r="872">
      <c r="A872" s="3" t="n">
        <v>45371.47414490741</v>
      </c>
      <c r="B872" t="n">
        <v>0.01675956485</v>
      </c>
      <c r="C872" t="n">
        <v>-0.07891264955326355</v>
      </c>
      <c r="D872" t="n">
        <v>0.19153368115</v>
      </c>
      <c r="E872" t="n">
        <v>-0.04106965585757585</v>
      </c>
      <c r="F872" t="n">
        <v>-11.22401493115</v>
      </c>
      <c r="G872" t="n">
        <v>-11.03486225432952</v>
      </c>
    </row>
    <row r="873">
      <c r="A873" s="3" t="n">
        <v>45371.47414546296</v>
      </c>
      <c r="B873" t="n">
        <v>-0.7206514818999999</v>
      </c>
      <c r="C873" t="n">
        <v>-0.1307591279811193</v>
      </c>
      <c r="D873" t="n">
        <v>-1.5370747077</v>
      </c>
      <c r="E873" t="n">
        <v>-0.2256799792635204</v>
      </c>
      <c r="F873" t="n">
        <v>-13.26387658435</v>
      </c>
      <c r="G873" t="n">
        <v>-10.67579958246833</v>
      </c>
    </row>
    <row r="874">
      <c r="A874" s="3" t="n">
        <v>45371.47414603009</v>
      </c>
      <c r="B874" t="n">
        <v>1.98479731345</v>
      </c>
      <c r="C874" t="n">
        <v>0.2132811962174831</v>
      </c>
      <c r="D874" t="n">
        <v>-0.1723812937</v>
      </c>
      <c r="E874" t="n">
        <v>-0.630472385915503</v>
      </c>
      <c r="F874" t="n">
        <v>-10.26872954135</v>
      </c>
      <c r="G874" t="n">
        <v>-11.34384414766798</v>
      </c>
    </row>
    <row r="875">
      <c r="A875" s="3" t="n">
        <v>45371.47414659723</v>
      </c>
      <c r="B875" t="n">
        <v>0.8978282274499999</v>
      </c>
      <c r="C875" t="n">
        <v>0.5244277075243604</v>
      </c>
      <c r="D875" t="n">
        <v>-1.017538004</v>
      </c>
      <c r="E875" t="n">
        <v>-0.7457853315075779</v>
      </c>
      <c r="F875" t="n">
        <v>-10.9941764751</v>
      </c>
      <c r="G875" t="n">
        <v>-11.27363287693954</v>
      </c>
    </row>
    <row r="876">
      <c r="A876" s="3" t="n">
        <v>45371.47414716435</v>
      </c>
      <c r="B876" t="n">
        <v>0.2705458602</v>
      </c>
      <c r="C876" t="n">
        <v>1.042132259264339</v>
      </c>
      <c r="D876" t="n">
        <v>0.28491260245</v>
      </c>
      <c r="E876" t="n">
        <v>-1.092380482335434</v>
      </c>
      <c r="F876" t="n">
        <v>-9.85214304935</v>
      </c>
      <c r="G876" t="n">
        <v>-11.23118569535784</v>
      </c>
    </row>
    <row r="877">
      <c r="A877" s="3" t="n">
        <v>45371.47414828704</v>
      </c>
      <c r="B877" t="n">
        <v>-0.9169806149</v>
      </c>
      <c r="C877" t="n">
        <v>1.299014118553034</v>
      </c>
      <c r="D877" t="n">
        <v>-1.9369114415</v>
      </c>
      <c r="E877" t="n">
        <v>-0.8422337113982541</v>
      </c>
      <c r="F877" t="n">
        <v>-11.28148190015</v>
      </c>
      <c r="G877" t="n">
        <v>-10.87168108418558</v>
      </c>
    </row>
    <row r="878">
      <c r="A878" s="3" t="n">
        <v>45371.47414831018</v>
      </c>
      <c r="B878" t="n">
        <v>1.6950990658</v>
      </c>
      <c r="C878" t="n">
        <v>1.135644427563989</v>
      </c>
      <c r="D878" t="n">
        <v>-1.04147603665</v>
      </c>
      <c r="E878" t="n">
        <v>-0.6663914931839179</v>
      </c>
      <c r="F878" t="n">
        <v>-13.2471170195</v>
      </c>
      <c r="G878" t="n">
        <v>-10.85191931287614</v>
      </c>
    </row>
    <row r="879">
      <c r="A879" s="3" t="n">
        <v>45371.47414885417</v>
      </c>
      <c r="B879" t="n">
        <v>3.2082259342</v>
      </c>
      <c r="C879" t="n">
        <v>0.4329880341173671</v>
      </c>
      <c r="D879" t="n">
        <v>-0.83557561325</v>
      </c>
      <c r="E879" t="n">
        <v>-0.9222139371014013</v>
      </c>
      <c r="F879" t="n">
        <v>-9.169796342349999</v>
      </c>
      <c r="G879" t="n">
        <v>-11.10851131593639</v>
      </c>
    </row>
    <row r="880">
      <c r="A880" s="3" t="n">
        <v>45371.47414942129</v>
      </c>
      <c r="B880" t="n">
        <v>0.6488275773</v>
      </c>
      <c r="C880" t="n">
        <v>0.4498591067498847</v>
      </c>
      <c r="D880" t="n">
        <v>-0.7374110467499999</v>
      </c>
      <c r="E880" t="n">
        <v>-0.883141751835084</v>
      </c>
      <c r="F880" t="n">
        <v>-11.35569862735</v>
      </c>
      <c r="G880" t="n">
        <v>-11.10358286853931</v>
      </c>
    </row>
    <row r="881">
      <c r="A881" s="3" t="n">
        <v>45371.47415054398</v>
      </c>
      <c r="B881" t="n">
        <v>0.0622526142</v>
      </c>
      <c r="C881" t="n">
        <v>0.630038287352566</v>
      </c>
      <c r="D881" t="n">
        <v>0.6871323522</v>
      </c>
      <c r="E881" t="n">
        <v>-0.8047971564834522</v>
      </c>
      <c r="F881" t="n">
        <v>-10.44111083505</v>
      </c>
      <c r="G881" t="n">
        <v>-11.13545464105458</v>
      </c>
    </row>
    <row r="882">
      <c r="A882" s="3" t="n">
        <v>45371.47415056713</v>
      </c>
      <c r="B882" t="n">
        <v>-2.2529405444</v>
      </c>
      <c r="C882" t="n">
        <v>0.4776294364920761</v>
      </c>
      <c r="D882" t="n">
        <v>-1.58496057965</v>
      </c>
      <c r="E882" t="n">
        <v>-0.4289914013448729</v>
      </c>
      <c r="F882" t="n">
        <v>-12.0141073017</v>
      </c>
      <c r="G882" t="n">
        <v>-10.70460868561215</v>
      </c>
    </row>
    <row r="883">
      <c r="A883" s="3" t="n">
        <v>45371.47415111111</v>
      </c>
      <c r="B883" t="n">
        <v>-0.4070152016</v>
      </c>
      <c r="C883" t="n">
        <v>-0.03991391129498843</v>
      </c>
      <c r="D883" t="n">
        <v>-1.27610994455</v>
      </c>
      <c r="E883" t="n">
        <v>-0.3276933015689986</v>
      </c>
      <c r="F883" t="n">
        <v>-10.30464149365</v>
      </c>
      <c r="G883" t="n">
        <v>-10.81238653509035</v>
      </c>
    </row>
    <row r="884">
      <c r="A884" s="3" t="n">
        <v>45371.47415166667</v>
      </c>
      <c r="B884" t="n">
        <v>2.3175859812</v>
      </c>
      <c r="C884" t="n">
        <v>-0.2039245548699307</v>
      </c>
      <c r="D884" t="n">
        <v>0.38786281415</v>
      </c>
      <c r="E884" t="n">
        <v>-0.05818168862447567</v>
      </c>
      <c r="F884" t="n">
        <v>-11.11627907425</v>
      </c>
      <c r="G884" t="n">
        <v>-11.10796726402497</v>
      </c>
    </row>
    <row r="885">
      <c r="A885" s="3" t="n">
        <v>45371.47415223379</v>
      </c>
      <c r="B885" t="n">
        <v>0.93613300235</v>
      </c>
      <c r="C885" t="n">
        <v>0.09785594276655044</v>
      </c>
      <c r="D885" t="n">
        <v>0.5793964953</v>
      </c>
      <c r="E885" t="n">
        <v>0.1283931650868302</v>
      </c>
      <c r="F885" t="n">
        <v>-10.5632134342</v>
      </c>
      <c r="G885" t="n">
        <v>-10.95000604337789</v>
      </c>
    </row>
    <row r="886">
      <c r="A886" s="3" t="n">
        <v>45371.47415280093</v>
      </c>
      <c r="B886" t="n">
        <v>-1.0893619086</v>
      </c>
      <c r="C886" t="n">
        <v>0.3769999948027984</v>
      </c>
      <c r="D886" t="n">
        <v>0.39982692715</v>
      </c>
      <c r="E886" t="n">
        <v>0.3565900930797213</v>
      </c>
      <c r="F886" t="n">
        <v>-10.3573130108</v>
      </c>
      <c r="G886" t="n">
        <v>-10.76671360571973</v>
      </c>
    </row>
    <row r="887">
      <c r="A887" s="3" t="n">
        <v>45371.47415337963</v>
      </c>
      <c r="B887" t="n">
        <v>-0.2465980209</v>
      </c>
      <c r="C887" t="n">
        <v>0.3545816728722622</v>
      </c>
      <c r="D887" t="n">
        <v>0.612915625</v>
      </c>
      <c r="E887" t="n">
        <v>0.9081768948815878</v>
      </c>
      <c r="F887" t="n">
        <v>-12.3540842439</v>
      </c>
      <c r="G887" t="n">
        <v>-10.45193440493791</v>
      </c>
    </row>
    <row r="888">
      <c r="A888" s="3" t="n">
        <v>45371.47415393518</v>
      </c>
      <c r="B888" t="n">
        <v>0.04069759749999999</v>
      </c>
      <c r="C888" t="n">
        <v>-0.4915421697079267</v>
      </c>
      <c r="D888" t="n">
        <v>0.9576782124000001</v>
      </c>
      <c r="E888" t="n">
        <v>0.6156822661255262</v>
      </c>
      <c r="F888" t="n">
        <v>-9.528925672</v>
      </c>
      <c r="G888" t="n">
        <v>-10.65131790937474</v>
      </c>
    </row>
    <row r="889">
      <c r="A889" s="3" t="n">
        <v>45371.47415449074</v>
      </c>
      <c r="B889" t="n">
        <v>-0.2729386828</v>
      </c>
      <c r="C889" t="n">
        <v>-1.210690971084852</v>
      </c>
      <c r="D889" t="n">
        <v>0.2346339079</v>
      </c>
      <c r="E889" t="n">
        <v>0.3323577009144532</v>
      </c>
      <c r="F889" t="n">
        <v>-10.5943397413</v>
      </c>
      <c r="G889" t="n">
        <v>-10.4658307022998</v>
      </c>
    </row>
    <row r="890">
      <c r="A890" s="3" t="n">
        <v>45371.47415561342</v>
      </c>
      <c r="B890" t="n">
        <v>-0.6440419320999999</v>
      </c>
      <c r="C890" t="n">
        <v>-1.162047724011775</v>
      </c>
      <c r="D890" t="n">
        <v>0.6703727873499999</v>
      </c>
      <c r="E890" t="n">
        <v>0.1952135294103735</v>
      </c>
      <c r="F890" t="n">
        <v>-9.394849153199999</v>
      </c>
      <c r="G890" t="n">
        <v>-10.4537539614104</v>
      </c>
    </row>
    <row r="891">
      <c r="A891" s="3" t="n">
        <v>45371.47415619213</v>
      </c>
      <c r="B891" t="n">
        <v>-2.67432248825</v>
      </c>
      <c r="C891" t="n">
        <v>-0.9786097638969724</v>
      </c>
      <c r="D891" t="n">
        <v>-0.08858346944999999</v>
      </c>
      <c r="E891" t="n">
        <v>-0.01453190086596734</v>
      </c>
      <c r="F891" t="n">
        <v>-10.8002401647</v>
      </c>
      <c r="G891" t="n">
        <v>-10.19662515284443</v>
      </c>
    </row>
    <row r="892">
      <c r="A892" s="3" t="n">
        <v>45371.47415622685</v>
      </c>
      <c r="B892" t="n">
        <v>-2.4827888071</v>
      </c>
      <c r="C892" t="n">
        <v>-1.244696135731938</v>
      </c>
      <c r="D892" t="n">
        <v>-2.0422544758</v>
      </c>
      <c r="E892" t="n">
        <v>-0.4747261651869477</v>
      </c>
      <c r="F892" t="n">
        <v>-11.2742936257</v>
      </c>
      <c r="G892" t="n">
        <v>-9.970296906011333</v>
      </c>
    </row>
    <row r="893">
      <c r="A893" s="3" t="n">
        <v>45371.47415674769</v>
      </c>
      <c r="B893" t="n">
        <v>-0.335191297</v>
      </c>
      <c r="C893" t="n">
        <v>-1.484277189956065</v>
      </c>
      <c r="D893" t="n">
        <v>0.5219393329499999</v>
      </c>
      <c r="E893" t="n">
        <v>-0.9918964945248281</v>
      </c>
      <c r="F893" t="n">
        <v>-9.4379395733</v>
      </c>
      <c r="G893" t="n">
        <v>-10.47327413252439</v>
      </c>
    </row>
    <row r="894">
      <c r="A894" s="3" t="n">
        <v>45371.47415731481</v>
      </c>
      <c r="B894" t="n">
        <v>0.21308869785</v>
      </c>
      <c r="C894" t="n">
        <v>-1.662301787833572</v>
      </c>
      <c r="D894" t="n">
        <v>-0.6967134492499999</v>
      </c>
      <c r="E894" t="n">
        <v>-1.169469803627742</v>
      </c>
      <c r="F894" t="n">
        <v>-10.33098215555</v>
      </c>
      <c r="G894" t="n">
        <v>-10.29316266123942</v>
      </c>
    </row>
    <row r="895">
      <c r="A895" s="3" t="n">
        <v>45371.47415789352</v>
      </c>
      <c r="B895" t="n">
        <v>-1.16837408765</v>
      </c>
      <c r="C895" t="n">
        <v>-1.204924889478092</v>
      </c>
      <c r="D895" t="n">
        <v>-1.6735440491</v>
      </c>
      <c r="E895" t="n">
        <v>-1.348252988172498</v>
      </c>
      <c r="F895" t="n">
        <v>-9.689333046050001</v>
      </c>
      <c r="G895" t="n">
        <v>-10.5209461783576</v>
      </c>
    </row>
    <row r="896">
      <c r="A896" s="3" t="n">
        <v>45371.47415844908</v>
      </c>
      <c r="B896" t="n">
        <v>-2.36547185315</v>
      </c>
      <c r="C896" t="n">
        <v>-0.5467364189962719</v>
      </c>
      <c r="D896" t="n">
        <v>-2.1428118649</v>
      </c>
      <c r="E896" t="n">
        <v>-0.9147908745345015</v>
      </c>
      <c r="F896" t="n">
        <v>-11.240774496</v>
      </c>
      <c r="G896" t="n">
        <v>-10.40855879191157</v>
      </c>
    </row>
    <row r="897">
      <c r="A897" s="3" t="n">
        <v>45371.47415957176</v>
      </c>
      <c r="B897" t="n">
        <v>-1.24976928265</v>
      </c>
      <c r="C897" t="n">
        <v>0.01067754452610742</v>
      </c>
      <c r="D897" t="n">
        <v>-1.09894300565</v>
      </c>
      <c r="E897" t="n">
        <v>-0.5791952646707476</v>
      </c>
      <c r="F897" t="n">
        <v>-11.7196136022</v>
      </c>
      <c r="G897" t="n">
        <v>-10.8550640700801</v>
      </c>
    </row>
    <row r="898">
      <c r="A898" s="3" t="n">
        <v>45371.47415959491</v>
      </c>
      <c r="B898" t="n">
        <v>0.09816456649999999</v>
      </c>
      <c r="C898" t="n">
        <v>0.1786960905202803</v>
      </c>
      <c r="D898" t="n">
        <v>0.3687104267</v>
      </c>
      <c r="E898" t="n">
        <v>-0.5662426230632883</v>
      </c>
      <c r="F898" t="n">
        <v>-9.48103980005</v>
      </c>
      <c r="G898" t="n">
        <v>-11.3405900771766</v>
      </c>
    </row>
    <row r="899">
      <c r="A899" s="3" t="n">
        <v>45371.47416013889</v>
      </c>
      <c r="B899" t="n">
        <v>2.87543726645</v>
      </c>
      <c r="C899" t="n">
        <v>0.3116762075628212</v>
      </c>
      <c r="D899" t="n">
        <v>0.07901217904999999</v>
      </c>
      <c r="E899" t="n">
        <v>-0.1805189615947558</v>
      </c>
      <c r="F899" t="n">
        <v>-12.31337683975</v>
      </c>
      <c r="G899" t="n">
        <v>-11.47683628871495</v>
      </c>
    </row>
    <row r="900">
      <c r="A900" s="3" t="n">
        <v>45371.47416070602</v>
      </c>
      <c r="B900" t="n">
        <v>1.1899192977</v>
      </c>
      <c r="C900" t="n">
        <v>0.7819615833117739</v>
      </c>
      <c r="D900" t="n">
        <v>1.47961754535</v>
      </c>
      <c r="E900" t="n">
        <v>0.2182350860421917</v>
      </c>
      <c r="F900" t="n">
        <v>-11.21683646335</v>
      </c>
      <c r="G900" t="n">
        <v>-11.60850713797486</v>
      </c>
    </row>
    <row r="901">
      <c r="A901" s="3" t="n">
        <v>45371.4741618287</v>
      </c>
      <c r="B901" t="n">
        <v>1.07738798895</v>
      </c>
      <c r="C901" t="n">
        <v>0.9387610016754107</v>
      </c>
      <c r="D901" t="n">
        <v>-0.8116375806</v>
      </c>
      <c r="E901" t="n">
        <v>0.5803285613771579</v>
      </c>
      <c r="F901" t="n">
        <v>-13.08910246805</v>
      </c>
      <c r="G901" t="n">
        <v>-11.48621978976821</v>
      </c>
    </row>
    <row r="902">
      <c r="A902" s="3" t="n">
        <v>45371.47416239583</v>
      </c>
      <c r="B902" t="n">
        <v>-0.8523351781</v>
      </c>
      <c r="C902" t="n">
        <v>0.9163984564954573</v>
      </c>
      <c r="D902" t="n">
        <v>-0.08379782425</v>
      </c>
      <c r="E902" t="n">
        <v>0.2730114668876465</v>
      </c>
      <c r="F902" t="n">
        <v>-10.8337592944</v>
      </c>
      <c r="G902" t="n">
        <v>-11.54350182683698</v>
      </c>
    </row>
    <row r="903">
      <c r="A903" s="3" t="n">
        <v>45371.47416296296</v>
      </c>
      <c r="B903" t="n">
        <v>-0.28251977985</v>
      </c>
      <c r="C903" t="n">
        <v>0.6282909663439411</v>
      </c>
      <c r="D903" t="n">
        <v>0.25378629535</v>
      </c>
      <c r="E903" t="n">
        <v>0.1696919856675996</v>
      </c>
      <c r="F903" t="n">
        <v>-11.11149342905</v>
      </c>
      <c r="G903" t="n">
        <v>-11.82043101611064</v>
      </c>
    </row>
    <row r="904">
      <c r="A904" s="3" t="n">
        <v>45371.47416351852</v>
      </c>
      <c r="B904" t="n">
        <v>1.561022547</v>
      </c>
      <c r="C904" t="n">
        <v>0.2977680462117723</v>
      </c>
      <c r="D904" t="n">
        <v>0.6177012702</v>
      </c>
      <c r="E904" t="n">
        <v>-0.1986912555278561</v>
      </c>
      <c r="F904" t="n">
        <v>-11.3700653696</v>
      </c>
      <c r="G904" t="n">
        <v>-11.44330291765609</v>
      </c>
    </row>
    <row r="905">
      <c r="A905" s="3" t="n">
        <v>45371.47416408564</v>
      </c>
      <c r="B905" t="n">
        <v>0.4955986710499999</v>
      </c>
      <c r="C905" t="n">
        <v>0.6004192326404446</v>
      </c>
      <c r="D905" t="n">
        <v>0.15322890625</v>
      </c>
      <c r="E905" t="n">
        <v>-0.4652669083339174</v>
      </c>
      <c r="F905" t="n">
        <v>-11.4730155813</v>
      </c>
      <c r="G905" t="n">
        <v>-11.32970851318371</v>
      </c>
    </row>
    <row r="906">
      <c r="A906" s="3" t="n">
        <v>45371.47416465278</v>
      </c>
      <c r="B906" t="n">
        <v>1.43891994785</v>
      </c>
      <c r="C906" t="n">
        <v>0.5464578781332183</v>
      </c>
      <c r="D906" t="n">
        <v>-1.9153564248</v>
      </c>
      <c r="E906" t="n">
        <v>-0.241791230825292</v>
      </c>
      <c r="F906" t="n">
        <v>-11.87284250845</v>
      </c>
      <c r="G906" t="n">
        <v>-11.14926112413243</v>
      </c>
    </row>
    <row r="907">
      <c r="A907" s="3" t="n">
        <v>45371.47416577546</v>
      </c>
      <c r="B907" t="n">
        <v>-0.14605043845</v>
      </c>
      <c r="C907" t="n">
        <v>0.6455021399990695</v>
      </c>
      <c r="D907" t="n">
        <v>0.25378629535</v>
      </c>
      <c r="E907" t="n">
        <v>-0.8373390272227297</v>
      </c>
      <c r="F907" t="n">
        <v>-11.6741303595</v>
      </c>
      <c r="G907" t="n">
        <v>-11.62414501865504</v>
      </c>
    </row>
    <row r="908">
      <c r="A908" s="3" t="n">
        <v>45371.47416582176</v>
      </c>
      <c r="B908" t="n">
        <v>0.2801171506</v>
      </c>
      <c r="C908" t="n">
        <v>0.2960324977550125</v>
      </c>
      <c r="D908" t="n">
        <v>-2.22900251175</v>
      </c>
      <c r="E908" t="n">
        <v>-0.9260972333454571</v>
      </c>
      <c r="F908" t="n">
        <v>-10.23281758905</v>
      </c>
      <c r="G908" t="n">
        <v>-11.32614767056413</v>
      </c>
    </row>
    <row r="909">
      <c r="A909" s="3" t="n">
        <v>45371.4741663426</v>
      </c>
      <c r="B909" t="n">
        <v>0.56263693045</v>
      </c>
      <c r="C909" t="n">
        <v>0.09575002754219139</v>
      </c>
      <c r="D909" t="n">
        <v>0.0646454368</v>
      </c>
      <c r="E909" t="n">
        <v>-1.218591633508279</v>
      </c>
      <c r="F909" t="n">
        <v>-11.2766864483</v>
      </c>
      <c r="G909" t="n">
        <v>-11.3511448899921</v>
      </c>
    </row>
    <row r="910">
      <c r="A910" s="3" t="n">
        <v>45371.47416690972</v>
      </c>
      <c r="B910" t="n">
        <v>-1.2306168952</v>
      </c>
      <c r="C910" t="n">
        <v>-0.1281939917967369</v>
      </c>
      <c r="D910" t="n">
        <v>-0.62488954465</v>
      </c>
      <c r="E910" t="n">
        <v>-1.075052268941378</v>
      </c>
      <c r="F910" t="n">
        <v>-11.8800307829</v>
      </c>
      <c r="G910" t="n">
        <v>-11.05742394994024</v>
      </c>
    </row>
    <row r="911">
      <c r="A911" s="3" t="n">
        <v>45371.47416746528</v>
      </c>
      <c r="B911" t="n">
        <v>0.1340765188</v>
      </c>
      <c r="C911" t="n">
        <v>-0.3366679636123552</v>
      </c>
      <c r="D911" t="n">
        <v>-2.9688063811</v>
      </c>
      <c r="E911" t="n">
        <v>-0.8631968544810046</v>
      </c>
      <c r="F911" t="n">
        <v>-11.85848557285</v>
      </c>
      <c r="G911" t="n">
        <v>-11.04098889605388</v>
      </c>
    </row>
    <row r="912">
      <c r="A912" s="3" t="n">
        <v>45371.47416859954</v>
      </c>
      <c r="B912" t="n">
        <v>-0.7948780157499999</v>
      </c>
      <c r="C912" t="n">
        <v>-1.067271663687649</v>
      </c>
      <c r="D912" t="n">
        <v>0.7493849664</v>
      </c>
      <c r="E912" t="n">
        <v>-1.030086995664105</v>
      </c>
      <c r="F912" t="n">
        <v>-8.8489717876</v>
      </c>
      <c r="G912" t="n">
        <v>-10.65015267819269</v>
      </c>
    </row>
    <row r="913">
      <c r="A913" s="3" t="n">
        <v>45371.47416862268</v>
      </c>
      <c r="B913" t="n">
        <v>-0.22026716565</v>
      </c>
      <c r="C913" t="n">
        <v>-1.679762105261077</v>
      </c>
      <c r="D913" t="n">
        <v>-1.95367100635</v>
      </c>
      <c r="E913" t="n">
        <v>-0.8989531576438252</v>
      </c>
      <c r="F913" t="n">
        <v>-11.86566404065</v>
      </c>
      <c r="G913" t="n">
        <v>-10.38964745603325</v>
      </c>
    </row>
    <row r="914">
      <c r="A914" s="3" t="n">
        <v>45371.4741691551</v>
      </c>
      <c r="B914" t="n">
        <v>-2.6958676983</v>
      </c>
      <c r="C914" t="n">
        <v>-1.759959723135553</v>
      </c>
      <c r="D914" t="n">
        <v>0.32561019995</v>
      </c>
      <c r="E914" t="n">
        <v>-0.9763877004473221</v>
      </c>
      <c r="F914" t="n">
        <v>-9.10275808295</v>
      </c>
      <c r="G914" t="n">
        <v>-9.919222844141753</v>
      </c>
    </row>
    <row r="915">
      <c r="A915" s="3" t="n">
        <v>45371.4741697338</v>
      </c>
      <c r="B915" t="n">
        <v>-2.13323076785</v>
      </c>
      <c r="C915" t="n">
        <v>-1.602116410881706</v>
      </c>
      <c r="D915" t="n">
        <v>-0.9744377772499999</v>
      </c>
      <c r="E915" t="n">
        <v>-0.3467345469856653</v>
      </c>
      <c r="F915" t="n">
        <v>-10.6996827756</v>
      </c>
      <c r="G915" t="n">
        <v>-9.595953553266925</v>
      </c>
    </row>
    <row r="916">
      <c r="A916" s="3" t="n">
        <v>45371.47417028935</v>
      </c>
      <c r="B916" t="n">
        <v>-4.68784347955</v>
      </c>
      <c r="C916" t="n">
        <v>-1.878593648460378</v>
      </c>
      <c r="D916" t="n">
        <v>-0.9744377772499999</v>
      </c>
      <c r="E916" t="n">
        <v>0.08937840244242465</v>
      </c>
      <c r="F916" t="n">
        <v>-7.821852686549999</v>
      </c>
      <c r="G916" t="n">
        <v>-9.566960089674968</v>
      </c>
    </row>
    <row r="917">
      <c r="A917" s="3" t="n">
        <v>45371.47417085648</v>
      </c>
      <c r="B917" t="n">
        <v>0.15083608365</v>
      </c>
      <c r="C917" t="n">
        <v>-2.138935883639633</v>
      </c>
      <c r="D917" t="n">
        <v>-0.09816456649999999</v>
      </c>
      <c r="E917" t="n">
        <v>-0.08863419428997685</v>
      </c>
      <c r="F917" t="n">
        <v>-10.23521041165</v>
      </c>
      <c r="G917" t="n">
        <v>-9.816168325346299</v>
      </c>
    </row>
    <row r="918">
      <c r="A918" s="3" t="n">
        <v>45371.47417142361</v>
      </c>
      <c r="B918" t="n">
        <v>0.16040737405</v>
      </c>
      <c r="C918" t="n">
        <v>-2.188802218843829</v>
      </c>
      <c r="D918" t="n">
        <v>1.09894300565</v>
      </c>
      <c r="E918" t="n">
        <v>0.2023813447653853</v>
      </c>
      <c r="F918" t="n">
        <v>-9.8736882594</v>
      </c>
      <c r="G918" t="n">
        <v>-9.635643123156086</v>
      </c>
    </row>
    <row r="919">
      <c r="A919" s="3" t="n">
        <v>45371.47417199074</v>
      </c>
      <c r="B919" t="n">
        <v>-2.173938172</v>
      </c>
      <c r="C919" t="n">
        <v>-1.831866469925763</v>
      </c>
      <c r="D919" t="n">
        <v>1.48201036795</v>
      </c>
      <c r="E919" t="n">
        <v>-0.1284327117173663</v>
      </c>
      <c r="F919" t="n">
        <v>-10.07000758575</v>
      </c>
      <c r="G919" t="n">
        <v>-10.08405756634723</v>
      </c>
    </row>
    <row r="920">
      <c r="A920" s="3" t="n">
        <v>45371.47417366898</v>
      </c>
      <c r="B920" t="n">
        <v>-3.59848157095</v>
      </c>
      <c r="C920" t="n">
        <v>-1.937881179743129</v>
      </c>
      <c r="D920" t="n">
        <v>-1.21146450775</v>
      </c>
      <c r="E920" t="n">
        <v>-0.02779330336282045</v>
      </c>
      <c r="F920" t="n">
        <v>-10.43632518985</v>
      </c>
      <c r="G920" t="n">
        <v>-9.874775517427883</v>
      </c>
    </row>
    <row r="921">
      <c r="A921" s="3" t="n">
        <v>45371.4741737037</v>
      </c>
      <c r="B921" t="n">
        <v>-2.84670378195</v>
      </c>
      <c r="C921" t="n">
        <v>-1.522137968205832</v>
      </c>
      <c r="D921" t="n">
        <v>-0.96965213205</v>
      </c>
      <c r="E921" t="n">
        <v>-0.1979323945487184</v>
      </c>
      <c r="F921" t="n">
        <v>-10.3237938811</v>
      </c>
      <c r="G921" t="n">
        <v>-10.46438533010201</v>
      </c>
    </row>
    <row r="922">
      <c r="A922" s="3" t="n">
        <v>45371.47417373842</v>
      </c>
      <c r="B922" t="n">
        <v>-0.6224967220500001</v>
      </c>
      <c r="C922" t="n">
        <v>-1.688530873373082</v>
      </c>
      <c r="D922" t="n">
        <v>-0.48602738065</v>
      </c>
      <c r="E922" t="n">
        <v>-0.5417323300960388</v>
      </c>
      <c r="F922" t="n">
        <v>-10.0053719556</v>
      </c>
      <c r="G922" t="n">
        <v>-10.26038728250539</v>
      </c>
    </row>
    <row r="923">
      <c r="A923" s="3" t="n">
        <v>45371.47417424768</v>
      </c>
      <c r="B923" t="n">
        <v>-0.8188160484</v>
      </c>
      <c r="C923" t="n">
        <v>-1.229831197374479</v>
      </c>
      <c r="D923" t="n">
        <v>-1.1180953931</v>
      </c>
      <c r="E923" t="n">
        <v>-1.01773258256597</v>
      </c>
      <c r="F923" t="n">
        <v>-10.56561606345</v>
      </c>
      <c r="G923" t="n">
        <v>-10.69966478531203</v>
      </c>
    </row>
    <row r="924">
      <c r="A924" s="3" t="n">
        <v>45371.47417480324</v>
      </c>
      <c r="B924" t="n">
        <v>-1.2665288475</v>
      </c>
      <c r="C924" t="n">
        <v>-0.5334419847762252</v>
      </c>
      <c r="D924" t="n">
        <v>0.25139347275</v>
      </c>
      <c r="E924" t="n">
        <v>-0.7923373619016341</v>
      </c>
      <c r="F924" t="n">
        <v>-9.524130220149999</v>
      </c>
      <c r="G924" t="n">
        <v>-10.678118020828</v>
      </c>
    </row>
    <row r="925">
      <c r="A925" s="3" t="n">
        <v>45371.47417538195</v>
      </c>
      <c r="B925" t="n">
        <v>1.4245532056</v>
      </c>
      <c r="C925" t="n">
        <v>-0.2747063257476696</v>
      </c>
      <c r="D925" t="n">
        <v>-0.9864116968999999</v>
      </c>
      <c r="E925" t="n">
        <v>-0.387102924501283</v>
      </c>
      <c r="F925" t="n">
        <v>-12.8736209476</v>
      </c>
      <c r="G925" t="n">
        <v>-10.63545122972054</v>
      </c>
    </row>
    <row r="926">
      <c r="A926" s="3" t="n">
        <v>45371.4741759375</v>
      </c>
      <c r="B926" t="n">
        <v>-0.7541706116</v>
      </c>
      <c r="C926" t="n">
        <v>-0.3334276772933575</v>
      </c>
      <c r="D926" t="n">
        <v>-0.948106922</v>
      </c>
      <c r="E926" t="n">
        <v>-0.3788983245058285</v>
      </c>
      <c r="F926" t="n">
        <v>-9.734826095399999</v>
      </c>
      <c r="G926" t="n">
        <v>-10.8382162453801</v>
      </c>
    </row>
    <row r="927">
      <c r="A927" s="3" t="n">
        <v>45371.47417649306</v>
      </c>
      <c r="B927" t="n">
        <v>-0.5099654133</v>
      </c>
      <c r="C927" t="n">
        <v>-0.310623604270164</v>
      </c>
      <c r="D927" t="n">
        <v>-0.7158658366999999</v>
      </c>
      <c r="E927" t="n">
        <v>-0.4493123574382296</v>
      </c>
      <c r="F927" t="n">
        <v>-12.17451467575</v>
      </c>
      <c r="G927" t="n">
        <v>-10.95234370642905</v>
      </c>
    </row>
    <row r="928">
      <c r="A928" s="3" t="n">
        <v>45371.47417706018</v>
      </c>
      <c r="B928" t="n">
        <v>-0.6536132225</v>
      </c>
      <c r="C928" t="n">
        <v>-0.07195278546876466</v>
      </c>
      <c r="D928" t="n">
        <v>1.52031514285</v>
      </c>
      <c r="E928" t="n">
        <v>-0.4121889295437074</v>
      </c>
      <c r="F928" t="n">
        <v>-8.987833951599999</v>
      </c>
      <c r="G928" t="n">
        <v>-10.97596223430737</v>
      </c>
    </row>
    <row r="929">
      <c r="A929" s="3" t="n">
        <v>45371.47417762731</v>
      </c>
      <c r="B929" t="n">
        <v>-0.9911973420999999</v>
      </c>
      <c r="C929" t="n">
        <v>-0.2190217668186487</v>
      </c>
      <c r="D929" t="n">
        <v>-1.0606284241</v>
      </c>
      <c r="E929" t="n">
        <v>-0.3158916269254087</v>
      </c>
      <c r="F929" t="n">
        <v>-11.1090907998</v>
      </c>
      <c r="G929" t="n">
        <v>-10.86436781495189</v>
      </c>
    </row>
    <row r="930">
      <c r="A930" s="3" t="n">
        <v>45371.47417819445</v>
      </c>
      <c r="B930" t="n">
        <v>0.612915625</v>
      </c>
      <c r="C930" t="n">
        <v>0.003337621320629432</v>
      </c>
      <c r="D930" t="n">
        <v>-0.9983856165499999</v>
      </c>
      <c r="E930" t="n">
        <v>-0.03888937925221436</v>
      </c>
      <c r="F930" t="n">
        <v>-11.7459542641</v>
      </c>
      <c r="G930" t="n">
        <v>-10.46795698518185</v>
      </c>
    </row>
    <row r="931">
      <c r="A931" s="3" t="n">
        <v>45371.47417875</v>
      </c>
      <c r="B931" t="n">
        <v>1.1947049429</v>
      </c>
      <c r="C931" t="n">
        <v>0.09887066815932428</v>
      </c>
      <c r="D931" t="n">
        <v>-0.4692678157999999</v>
      </c>
      <c r="E931" t="n">
        <v>-0.3254399665641033</v>
      </c>
      <c r="F931" t="n">
        <v>-10.44350365765</v>
      </c>
      <c r="G931" t="n">
        <v>-10.8219245423146</v>
      </c>
    </row>
    <row r="932">
      <c r="A932" s="3" t="n">
        <v>45371.47417931713</v>
      </c>
      <c r="B932" t="n">
        <v>-0.0957717439</v>
      </c>
      <c r="C932" t="n">
        <v>-0.009621946662004652</v>
      </c>
      <c r="D932" t="n">
        <v>0.1723812937</v>
      </c>
      <c r="E932" t="n">
        <v>-0.7350713035003518</v>
      </c>
      <c r="F932" t="n">
        <v>-10.4794254166</v>
      </c>
      <c r="G932" t="n">
        <v>-10.36316515776168</v>
      </c>
    </row>
    <row r="933">
      <c r="A933" s="3" t="n">
        <v>45371.47417988426</v>
      </c>
      <c r="B933" t="n">
        <v>-0.8523351781</v>
      </c>
      <c r="C933" t="n">
        <v>0.09469047501503519</v>
      </c>
      <c r="D933" t="n">
        <v>0.2394195531</v>
      </c>
      <c r="E933" t="n">
        <v>-0.933431967484385</v>
      </c>
      <c r="F933" t="n">
        <v>-9.85692869455</v>
      </c>
      <c r="G933" t="n">
        <v>-10.65010158760353</v>
      </c>
    </row>
    <row r="934">
      <c r="A934" s="3" t="n">
        <v>45371.47418100695</v>
      </c>
      <c r="B934" t="n">
        <v>1.74777058295</v>
      </c>
      <c r="C934" t="n">
        <v>0.256591865904313</v>
      </c>
      <c r="D934" t="n">
        <v>-1.2976551546</v>
      </c>
      <c r="E934" t="n">
        <v>-0.5095067638230782</v>
      </c>
      <c r="F934" t="n">
        <v>-10.5919469187</v>
      </c>
      <c r="G934" t="n">
        <v>-10.21940814957089</v>
      </c>
    </row>
    <row r="935">
      <c r="A935" s="3" t="n">
        <v>45371.47418105324</v>
      </c>
      <c r="B935" t="n">
        <v>-2.32716707825</v>
      </c>
      <c r="C935" t="n">
        <v>0.2074921409900938</v>
      </c>
      <c r="D935" t="n">
        <v>-2.4875744523</v>
      </c>
      <c r="E935" t="n">
        <v>-0.5827547814495354</v>
      </c>
      <c r="F935" t="n">
        <v>-11.03248125</v>
      </c>
      <c r="G935" t="n">
        <v>-10.28740506044187</v>
      </c>
    </row>
    <row r="936">
      <c r="A936" s="3" t="n">
        <v>45371.47418157407</v>
      </c>
      <c r="B936" t="n">
        <v>0.8307899680499999</v>
      </c>
      <c r="C936" t="n">
        <v>0.4598325155185328</v>
      </c>
      <c r="D936" t="n">
        <v>-0.36391497485</v>
      </c>
      <c r="E936" t="n">
        <v>-0.5517530119467382</v>
      </c>
      <c r="F936" t="n">
        <v>-8.89925048215</v>
      </c>
      <c r="G936" t="n">
        <v>-10.45322364795271</v>
      </c>
    </row>
    <row r="937">
      <c r="A937" s="3" t="n">
        <v>45371.47418269676</v>
      </c>
      <c r="B937" t="n">
        <v>1.699884711</v>
      </c>
      <c r="C937" t="n">
        <v>0.6723699379107246</v>
      </c>
      <c r="D937" t="n">
        <v>0.9169806149</v>
      </c>
      <c r="E937" t="n">
        <v>-0.519422749969815</v>
      </c>
      <c r="F937" t="n">
        <v>-11.9542475101</v>
      </c>
      <c r="G937" t="n">
        <v>-10.74820004493849</v>
      </c>
    </row>
    <row r="938">
      <c r="A938" s="3" t="n">
        <v>45371.47418273148</v>
      </c>
      <c r="B938" t="n">
        <v>1.04386885925</v>
      </c>
      <c r="C938" t="n">
        <v>0.6057836759243609</v>
      </c>
      <c r="D938" t="n">
        <v>0.2011147782</v>
      </c>
      <c r="E938" t="n">
        <v>-0.545770772572146</v>
      </c>
      <c r="F938" t="n">
        <v>-9.794676080349999</v>
      </c>
      <c r="G938" t="n">
        <v>-10.88717001351052</v>
      </c>
    </row>
    <row r="939">
      <c r="A939" s="3" t="n">
        <v>45371.47418327547</v>
      </c>
      <c r="B939" t="n">
        <v>0.196329133</v>
      </c>
      <c r="C939" t="n">
        <v>0.1593571024083921</v>
      </c>
      <c r="D939" t="n">
        <v>-1.34075538135</v>
      </c>
      <c r="E939" t="n">
        <v>-0.1445282132048953</v>
      </c>
      <c r="F939" t="n">
        <v>-11.93988076785</v>
      </c>
      <c r="G939" t="n">
        <v>-10.8410885423012</v>
      </c>
    </row>
    <row r="940">
      <c r="A940" s="3" t="n">
        <v>45371.47418439815</v>
      </c>
      <c r="B940" t="n">
        <v>0.3088506351</v>
      </c>
      <c r="C940" t="n">
        <v>0.0298133132475526</v>
      </c>
      <c r="D940" t="n">
        <v>0.1364693414</v>
      </c>
      <c r="E940" t="n">
        <v>-0.195609772932751</v>
      </c>
      <c r="F940" t="n">
        <v>-10.5967325639</v>
      </c>
      <c r="G940" t="n">
        <v>-10.86378620517113</v>
      </c>
    </row>
    <row r="941">
      <c r="A941" s="3" t="n">
        <v>45371.47418496528</v>
      </c>
      <c r="B941" t="n">
        <v>-1.48201036795</v>
      </c>
      <c r="C941" t="n">
        <v>-0.847481800722963</v>
      </c>
      <c r="D941" t="n">
        <v>-0.8906399529999999</v>
      </c>
      <c r="E941" t="n">
        <v>-0.5726387990770412</v>
      </c>
      <c r="F941" t="n">
        <v>-11.6094849227</v>
      </c>
      <c r="G941" t="n">
        <v>-10.93372725583045</v>
      </c>
    </row>
    <row r="942">
      <c r="A942" s="3" t="n">
        <v>45371.47418553241</v>
      </c>
      <c r="B942" t="n">
        <v>-1.4939842876</v>
      </c>
      <c r="C942" t="n">
        <v>-1.435986456518536</v>
      </c>
      <c r="D942" t="n">
        <v>-1.0151451814</v>
      </c>
      <c r="E942" t="n">
        <v>-0.8585697844116574</v>
      </c>
      <c r="F942" t="n">
        <v>-9.904814566500001</v>
      </c>
      <c r="G942" t="n">
        <v>-10.78188874510399</v>
      </c>
    </row>
    <row r="943">
      <c r="A943" s="3" t="n">
        <v>45371.47418608797</v>
      </c>
      <c r="B943" t="n">
        <v>-1.769315793</v>
      </c>
      <c r="C943" t="n">
        <v>-1.258960399632405</v>
      </c>
      <c r="D943" t="n">
        <v>0.62967518985</v>
      </c>
      <c r="E943" t="n">
        <v>-0.5616163987889293</v>
      </c>
      <c r="F943" t="n">
        <v>-10.53688257895</v>
      </c>
      <c r="G943" t="n">
        <v>-10.79605386811623</v>
      </c>
    </row>
    <row r="944">
      <c r="A944" s="3" t="n">
        <v>45371.47418665509</v>
      </c>
      <c r="B944" t="n">
        <v>-1.422160383</v>
      </c>
      <c r="C944" t="n">
        <v>-1.512182389709911</v>
      </c>
      <c r="D944" t="n">
        <v>-1.6065057897</v>
      </c>
      <c r="E944" t="n">
        <v>-0.1006797779207461</v>
      </c>
      <c r="F944" t="n">
        <v>-10.8553143111</v>
      </c>
      <c r="G944" t="n">
        <v>-10.48518774927765</v>
      </c>
    </row>
    <row r="945">
      <c r="A945" s="3" t="n">
        <v>45371.47418722222</v>
      </c>
      <c r="B945" t="n">
        <v>-1.3599077688</v>
      </c>
      <c r="C945" t="n">
        <v>-1.336333427994992</v>
      </c>
      <c r="D945" t="n">
        <v>-0.21308869785</v>
      </c>
      <c r="E945" t="n">
        <v>-0.1363303109913756</v>
      </c>
      <c r="F945" t="n">
        <v>-10.83855474625</v>
      </c>
      <c r="G945" t="n">
        <v>-10.87362933865225</v>
      </c>
    </row>
    <row r="946">
      <c r="A946" s="3" t="n">
        <v>45371.47418778935</v>
      </c>
      <c r="B946" t="n">
        <v>-0.5530558334</v>
      </c>
      <c r="C946" t="n">
        <v>-0.9740215318191169</v>
      </c>
      <c r="D946" t="n">
        <v>0.0311263071</v>
      </c>
      <c r="E946" t="n">
        <v>-0.1145484155005831</v>
      </c>
      <c r="F946" t="n">
        <v>-11.36287709515</v>
      </c>
      <c r="G946" t="n">
        <v>-10.84167867860982</v>
      </c>
    </row>
    <row r="947">
      <c r="A947" s="3" t="n">
        <v>45371.47418834491</v>
      </c>
      <c r="B947" t="n">
        <v>0.69910627185</v>
      </c>
      <c r="C947" t="n">
        <v>-0.3925265734343832</v>
      </c>
      <c r="D947" t="n">
        <v>1.5370747077</v>
      </c>
      <c r="E947" t="n">
        <v>-0.09674511677564127</v>
      </c>
      <c r="F947" t="n">
        <v>-9.9694600033</v>
      </c>
      <c r="G947" t="n">
        <v>-11.26605491959316</v>
      </c>
    </row>
    <row r="948">
      <c r="A948" s="3" t="n">
        <v>45371.47418891203</v>
      </c>
      <c r="B948" t="n">
        <v>-2.741360747649999</v>
      </c>
      <c r="C948" t="n">
        <v>-0.08889266466655016</v>
      </c>
      <c r="D948" t="n">
        <v>0.06943108200000001</v>
      </c>
      <c r="E948" t="n">
        <v>0.03752492906142198</v>
      </c>
      <c r="F948" t="n">
        <v>-11.38443211185</v>
      </c>
      <c r="G948" t="n">
        <v>-11.02934698522579</v>
      </c>
    </row>
    <row r="949">
      <c r="A949" s="3" t="n">
        <v>45371.47418947917</v>
      </c>
      <c r="B949" t="n">
        <v>1.51792232025</v>
      </c>
      <c r="C949" t="n">
        <v>0.428617857131237</v>
      </c>
      <c r="D949" t="n">
        <v>-1.503555578</v>
      </c>
      <c r="E949" t="n">
        <v>0.3849683894032646</v>
      </c>
      <c r="F949" t="n">
        <v>-12.4570344556</v>
      </c>
      <c r="G949" t="n">
        <v>-10.89263638652019</v>
      </c>
    </row>
    <row r="950">
      <c r="A950" s="3" t="n">
        <v>45371.4741900463</v>
      </c>
      <c r="B950" t="n">
        <v>0.42616758905</v>
      </c>
      <c r="C950" t="n">
        <v>0.106694889003264</v>
      </c>
      <c r="D950" t="n">
        <v>-0.31603890955</v>
      </c>
      <c r="E950" t="n">
        <v>0.186160917072145</v>
      </c>
      <c r="F950" t="n">
        <v>-9.804257177399998</v>
      </c>
      <c r="G950" t="n">
        <v>-10.80153368240842</v>
      </c>
    </row>
    <row r="951">
      <c r="A951" s="3" t="n">
        <v>45371.47419060185</v>
      </c>
      <c r="B951" t="n">
        <v>1.62565817715</v>
      </c>
      <c r="C951" t="n">
        <v>0.2849091735513996</v>
      </c>
      <c r="D951" t="n">
        <v>1.07499516635</v>
      </c>
      <c r="E951" t="n">
        <v>-0.07322250662086277</v>
      </c>
      <c r="F951" t="n">
        <v>-11.49456079135</v>
      </c>
      <c r="G951" t="n">
        <v>-10.76910841708091</v>
      </c>
    </row>
    <row r="952">
      <c r="A952" s="3" t="n">
        <v>45371.47419116898</v>
      </c>
      <c r="B952" t="n">
        <v>-0.7374110467499999</v>
      </c>
      <c r="C952" t="n">
        <v>0.1549864682357813</v>
      </c>
      <c r="D952" t="n">
        <v>0.9888045194999999</v>
      </c>
      <c r="E952" t="n">
        <v>-0.3258636184159684</v>
      </c>
      <c r="F952" t="n">
        <v>-8.97346720935</v>
      </c>
      <c r="G952" t="n">
        <v>-10.90178770541949</v>
      </c>
    </row>
    <row r="953">
      <c r="A953" s="3" t="n">
        <v>45371.47419173611</v>
      </c>
      <c r="B953" t="n">
        <v>0.7661445312499999</v>
      </c>
      <c r="C953" t="n">
        <v>0.4683811940589754</v>
      </c>
      <c r="D953" t="n">
        <v>-0.474053461</v>
      </c>
      <c r="E953" t="n">
        <v>0.07269041013589771</v>
      </c>
      <c r="F953" t="n">
        <v>-11.32696514285</v>
      </c>
      <c r="G953" t="n">
        <v>-10.54348332305434</v>
      </c>
    </row>
    <row r="954">
      <c r="A954" s="3" t="n">
        <v>45371.47419229167</v>
      </c>
      <c r="B954" t="n">
        <v>-2.60489140625</v>
      </c>
      <c r="C954" t="n">
        <v>0.1600705876293711</v>
      </c>
      <c r="D954" t="n">
        <v>-1.1923121203</v>
      </c>
      <c r="E954" t="n">
        <v>0.08451656711550151</v>
      </c>
      <c r="F954" t="n">
        <v>-11.11388625165</v>
      </c>
      <c r="G954" t="n">
        <v>-10.66273659890387</v>
      </c>
    </row>
    <row r="955">
      <c r="A955" s="3" t="n">
        <v>45371.4741928588</v>
      </c>
      <c r="B955" t="n">
        <v>2.81079182965</v>
      </c>
      <c r="C955" t="n">
        <v>0.07520116398846166</v>
      </c>
      <c r="D955" t="n">
        <v>-0.7493849664</v>
      </c>
      <c r="E955" t="n">
        <v>-0.4477604836498847</v>
      </c>
      <c r="F955" t="n">
        <v>-11.2359888508</v>
      </c>
      <c r="G955" t="n">
        <v>-11.17503508053092</v>
      </c>
    </row>
    <row r="956">
      <c r="A956" s="3" t="n">
        <v>45371.47419342593</v>
      </c>
      <c r="B956" t="n">
        <v>-0.82839714545</v>
      </c>
      <c r="C956" t="n">
        <v>-0.09070808360139915</v>
      </c>
      <c r="D956" t="n">
        <v>0.1029502117</v>
      </c>
      <c r="E956" t="n">
        <v>-1.061842825687998</v>
      </c>
      <c r="F956" t="n">
        <v>-10.9223525705</v>
      </c>
      <c r="G956" t="n">
        <v>-11.10935962545038</v>
      </c>
    </row>
    <row r="957">
      <c r="A957" s="3" t="n">
        <v>45371.47419399305</v>
      </c>
      <c r="B957" t="n">
        <v>1.434124496</v>
      </c>
      <c r="C957" t="n">
        <v>0.5072222487002345</v>
      </c>
      <c r="D957" t="n">
        <v>0.59137041495</v>
      </c>
      <c r="E957" t="n">
        <v>-1.075532383323546</v>
      </c>
      <c r="F957" t="n">
        <v>-10.1801460719</v>
      </c>
      <c r="G957" t="n">
        <v>-11.0321929253463</v>
      </c>
    </row>
    <row r="958">
      <c r="A958" s="3" t="n">
        <v>45371.47419456019</v>
      </c>
      <c r="B958" t="n">
        <v>0.0047856452</v>
      </c>
      <c r="C958" t="n">
        <v>0.7614814120266922</v>
      </c>
      <c r="D958" t="n">
        <v>-2.4468768548</v>
      </c>
      <c r="E958" t="n">
        <v>-0.7487265035719136</v>
      </c>
      <c r="F958" t="n">
        <v>-12.40436293845</v>
      </c>
      <c r="G958" t="n">
        <v>-10.55861580694</v>
      </c>
    </row>
    <row r="959">
      <c r="A959" s="3" t="n">
        <v>45371.47419512732</v>
      </c>
      <c r="B959" t="n">
        <v>-0.6727754166</v>
      </c>
      <c r="C959" t="n">
        <v>0.7632285044420768</v>
      </c>
      <c r="D959" t="n">
        <v>-1.8674803595</v>
      </c>
      <c r="E959" t="n">
        <v>-0.5200721376462719</v>
      </c>
      <c r="F959" t="n">
        <v>-10.77869495465</v>
      </c>
      <c r="G959" t="n">
        <v>-10.57922586490411</v>
      </c>
    </row>
    <row r="960">
      <c r="A960" s="3" t="n">
        <v>45371.47419568287</v>
      </c>
      <c r="B960" t="n">
        <v>1.17555255545</v>
      </c>
      <c r="C960" t="n">
        <v>0.3563440353160848</v>
      </c>
      <c r="D960" t="n">
        <v>-0.49799149365</v>
      </c>
      <c r="E960" t="n">
        <v>-0.09521004459044317</v>
      </c>
      <c r="F960" t="n">
        <v>-9.141062857849999</v>
      </c>
      <c r="G960" t="n">
        <v>-10.68004997659665</v>
      </c>
    </row>
    <row r="961">
      <c r="A961" s="3" t="n">
        <v>45371.47419625</v>
      </c>
      <c r="B961" t="n">
        <v>2.5522198891</v>
      </c>
      <c r="C961" t="n">
        <v>0.4824501936137541</v>
      </c>
      <c r="D961" t="n">
        <v>1.75016340555</v>
      </c>
      <c r="E961" t="n">
        <v>0.2436611235292547</v>
      </c>
      <c r="F961" t="n">
        <v>-9.71567370795</v>
      </c>
      <c r="G961" t="n">
        <v>-10.80675838664467</v>
      </c>
    </row>
    <row r="962">
      <c r="A962" s="3" t="n">
        <v>45371.47419681713</v>
      </c>
      <c r="B962" t="n">
        <v>-0.5027869455</v>
      </c>
      <c r="C962" t="n">
        <v>0.4179078523650362</v>
      </c>
      <c r="D962" t="n">
        <v>1.0582356015</v>
      </c>
      <c r="E962" t="n">
        <v>0.5814945926355494</v>
      </c>
      <c r="F962" t="n">
        <v>-11.367672547</v>
      </c>
      <c r="G962" t="n">
        <v>-10.75851682361308</v>
      </c>
    </row>
    <row r="963">
      <c r="A963" s="3" t="n">
        <v>45371.47419737269</v>
      </c>
      <c r="B963" t="n">
        <v>-1.6088986123</v>
      </c>
      <c r="C963" t="n">
        <v>0.2975789538835674</v>
      </c>
      <c r="D963" t="n">
        <v>0.8020564835499999</v>
      </c>
      <c r="E963" t="n">
        <v>1.238996460461426</v>
      </c>
      <c r="F963" t="n">
        <v>-12.10269077115</v>
      </c>
      <c r="G963" t="n">
        <v>-10.39972126295294</v>
      </c>
    </row>
    <row r="964">
      <c r="A964" s="3" t="n">
        <v>45371.47419793982</v>
      </c>
      <c r="B964" t="n">
        <v>0.9145877922999999</v>
      </c>
      <c r="C964" t="n">
        <v>-0.4863842375571109</v>
      </c>
      <c r="D964" t="n">
        <v>1.82198731015</v>
      </c>
      <c r="E964" t="n">
        <v>1.128199442905365</v>
      </c>
      <c r="F964" t="n">
        <v>-10.94868342575</v>
      </c>
      <c r="G964" t="n">
        <v>-10.7704649579456</v>
      </c>
    </row>
    <row r="965">
      <c r="A965" s="3" t="n">
        <v>45371.47419851852</v>
      </c>
      <c r="B965" t="n">
        <v>-0.9121949697</v>
      </c>
      <c r="C965" t="n">
        <v>-1.44849594727075</v>
      </c>
      <c r="D965" t="n">
        <v>-0.09816456649999999</v>
      </c>
      <c r="E965" t="n">
        <v>0.5732572580881136</v>
      </c>
      <c r="F965" t="n">
        <v>-10.1777532493</v>
      </c>
      <c r="G965" t="n">
        <v>-10.83460588946472</v>
      </c>
    </row>
    <row r="966">
      <c r="A966" s="3" t="n">
        <v>45371.47419907407</v>
      </c>
      <c r="B966" t="n">
        <v>-0.16040737405</v>
      </c>
      <c r="C966" t="n">
        <v>-1.449656606587999</v>
      </c>
      <c r="D966" t="n">
        <v>-0.05506433975</v>
      </c>
      <c r="E966" t="n">
        <v>-0.03147630620990691</v>
      </c>
      <c r="F966" t="n">
        <v>-9.65820673895</v>
      </c>
      <c r="G966" t="n">
        <v>-10.92470920679012</v>
      </c>
    </row>
    <row r="967">
      <c r="A967" s="3" t="n">
        <v>45371.47419962963</v>
      </c>
      <c r="B967" t="n">
        <v>-3.42610027725</v>
      </c>
      <c r="C967" t="n">
        <v>-1.138125349998721</v>
      </c>
      <c r="D967" t="n">
        <v>0.56024410785</v>
      </c>
      <c r="E967" t="n">
        <v>-0.2371929177855485</v>
      </c>
      <c r="F967" t="n">
        <v>-10.26155107355</v>
      </c>
      <c r="G967" t="n">
        <v>-10.36846159455667</v>
      </c>
    </row>
    <row r="968">
      <c r="A968" s="3" t="n">
        <v>45371.47420020834</v>
      </c>
      <c r="B968" t="n">
        <v>-3.2082259342</v>
      </c>
      <c r="C968" t="n">
        <v>-1.22920089723357</v>
      </c>
      <c r="D968" t="n">
        <v>-1.45088406085</v>
      </c>
      <c r="E968" t="n">
        <v>-0.3970008060634043</v>
      </c>
      <c r="F968" t="n">
        <v>-12.0236785921</v>
      </c>
      <c r="G968" t="n">
        <v>-10.26317815451436</v>
      </c>
    </row>
    <row r="969">
      <c r="A969" s="3" t="n">
        <v>45371.47420131944</v>
      </c>
      <c r="B969" t="n">
        <v>0</v>
      </c>
      <c r="C969" t="n">
        <v>-1.339936148896158</v>
      </c>
      <c r="D969" t="n">
        <v>-1.17076691025</v>
      </c>
      <c r="E969" t="n">
        <v>-0.563204413168533</v>
      </c>
      <c r="F969" t="n">
        <v>-9.9359408736</v>
      </c>
      <c r="G969" t="n">
        <v>-10.46946940377695</v>
      </c>
    </row>
    <row r="970">
      <c r="A970" s="3" t="n">
        <v>45371.47420135417</v>
      </c>
      <c r="B970" t="n">
        <v>2.0422544758</v>
      </c>
      <c r="C970" t="n">
        <v>-0.9796610413488374</v>
      </c>
      <c r="D970" t="n">
        <v>-0.1771669389</v>
      </c>
      <c r="E970" t="n">
        <v>-0.7334048816393959</v>
      </c>
      <c r="F970" t="n">
        <v>-11.35809144995</v>
      </c>
      <c r="G970" t="n">
        <v>-10.61163051112136</v>
      </c>
    </row>
    <row r="971">
      <c r="A971" s="3" t="n">
        <v>45371.47420188657</v>
      </c>
      <c r="B971" t="n">
        <v>-1.7741014382</v>
      </c>
      <c r="C971" t="n">
        <v>-0.3921567095719125</v>
      </c>
      <c r="D971" t="n">
        <v>0.04788587195</v>
      </c>
      <c r="E971" t="n">
        <v>-0.8795524036384641</v>
      </c>
      <c r="F971" t="n">
        <v>-8.315058534999999</v>
      </c>
      <c r="G971" t="n">
        <v>-10.83762926365819</v>
      </c>
    </row>
    <row r="972">
      <c r="A972" s="3" t="n">
        <v>45371.47420246528</v>
      </c>
      <c r="B972" t="n">
        <v>-1.24498363745</v>
      </c>
      <c r="C972" t="n">
        <v>0.2850839102241269</v>
      </c>
      <c r="D972" t="n">
        <v>-0.5698153982499999</v>
      </c>
      <c r="E972" t="n">
        <v>-0.6097454025090926</v>
      </c>
      <c r="F972" t="n">
        <v>-11.9542475101</v>
      </c>
      <c r="G972" t="n">
        <v>-10.66532436581903</v>
      </c>
    </row>
    <row r="973">
      <c r="A973" s="3" t="n">
        <v>45371.47420302084</v>
      </c>
      <c r="B973" t="n">
        <v>0.5722180274999999</v>
      </c>
      <c r="C973" t="n">
        <v>0.5737663123744773</v>
      </c>
      <c r="D973" t="n">
        <v>-1.27610994455</v>
      </c>
      <c r="E973" t="n">
        <v>-0.469152033323894</v>
      </c>
      <c r="F973" t="n">
        <v>-11.05641928265</v>
      </c>
      <c r="G973" t="n">
        <v>-10.66524650696145</v>
      </c>
    </row>
    <row r="974">
      <c r="A974" s="3" t="n">
        <v>45371.47420414352</v>
      </c>
      <c r="B974" t="n">
        <v>0.56263693045</v>
      </c>
      <c r="C974" t="n">
        <v>0.02743624072179485</v>
      </c>
      <c r="D974" t="n">
        <v>-1.74537776035</v>
      </c>
      <c r="E974" t="n">
        <v>-0.6973042027603749</v>
      </c>
      <c r="F974" t="n">
        <v>-10.74039017975</v>
      </c>
      <c r="G974" t="n">
        <v>-10.75047820516926</v>
      </c>
    </row>
    <row r="975">
      <c r="A975" s="3" t="n">
        <v>45371.47420418981</v>
      </c>
      <c r="B975" t="n">
        <v>1.57298666</v>
      </c>
      <c r="C975" t="n">
        <v>0.06428633967913773</v>
      </c>
      <c r="D975" t="n">
        <v>0.5817893178999999</v>
      </c>
      <c r="E975" t="n">
        <v>-0.8464269114979046</v>
      </c>
      <c r="F975" t="n">
        <v>-11.14501255875</v>
      </c>
      <c r="G975" t="n">
        <v>-10.60082769749968</v>
      </c>
    </row>
    <row r="976">
      <c r="A976" s="3" t="n">
        <v>45371.47420471065</v>
      </c>
      <c r="B976" t="n">
        <v>-0.29209107025</v>
      </c>
      <c r="C976" t="n">
        <v>0.3672497844737773</v>
      </c>
      <c r="D976" t="n">
        <v>0.6009417053499999</v>
      </c>
      <c r="E976" t="n">
        <v>-0.5886237300143374</v>
      </c>
      <c r="F976" t="n">
        <v>-9.55525652725</v>
      </c>
      <c r="G976" t="n">
        <v>-10.62104724963173</v>
      </c>
    </row>
    <row r="977">
      <c r="A977" s="3" t="n">
        <v>45371.47420527778</v>
      </c>
      <c r="B977" t="n">
        <v>0.18674803595</v>
      </c>
      <c r="C977" t="n">
        <v>-0.09511021792249441</v>
      </c>
      <c r="D977" t="n">
        <v>-2.185902285</v>
      </c>
      <c r="E977" t="n">
        <v>-0.2843143053627048</v>
      </c>
      <c r="F977" t="n">
        <v>-10.91277147345</v>
      </c>
      <c r="G977" t="n">
        <v>-9.844956695083244</v>
      </c>
    </row>
    <row r="978">
      <c r="A978" s="3" t="n">
        <v>45371.4742058449</v>
      </c>
      <c r="B978" t="n">
        <v>-2.0063425235</v>
      </c>
      <c r="C978" t="n">
        <v>-0.1891594431804201</v>
      </c>
      <c r="D978" t="n">
        <v>-0.62967518985</v>
      </c>
      <c r="E978" t="n">
        <v>-0.02520402773228447</v>
      </c>
      <c r="F978" t="n">
        <v>-9.241620246949999</v>
      </c>
      <c r="G978" t="n">
        <v>-9.92742602685912</v>
      </c>
    </row>
    <row r="979">
      <c r="A979" s="3" t="n">
        <v>45371.47420696759</v>
      </c>
      <c r="B979" t="n">
        <v>1.1923121203</v>
      </c>
      <c r="C979" t="n">
        <v>-0.3640582342335675</v>
      </c>
      <c r="D979" t="n">
        <v>0.7900825639</v>
      </c>
      <c r="E979" t="n">
        <v>0.183059569724476</v>
      </c>
      <c r="F979" t="n">
        <v>-10.1873245397</v>
      </c>
      <c r="G979" t="n">
        <v>-10.01318650694991</v>
      </c>
    </row>
    <row r="980">
      <c r="A980" s="3" t="n">
        <v>45371.47420753472</v>
      </c>
      <c r="B980" t="n">
        <v>-0.9528925672</v>
      </c>
      <c r="C980" t="n">
        <v>-0.3285298613904439</v>
      </c>
      <c r="D980" t="n">
        <v>1.13964060315</v>
      </c>
      <c r="E980" t="n">
        <v>-0.1594674215060611</v>
      </c>
      <c r="F980" t="n">
        <v>-9.864107162350001</v>
      </c>
      <c r="G980" t="n">
        <v>-10.46187304467474</v>
      </c>
    </row>
    <row r="981">
      <c r="A981" s="3" t="n">
        <v>45371.47420810185</v>
      </c>
      <c r="B981" t="n">
        <v>-0.3782817171</v>
      </c>
      <c r="C981" t="n">
        <v>0.5709702741582766</v>
      </c>
      <c r="D981" t="n">
        <v>-0.29448389285</v>
      </c>
      <c r="E981" t="n">
        <v>0.08578425378776244</v>
      </c>
      <c r="F981" t="n">
        <v>-9.926359776550001</v>
      </c>
      <c r="G981" t="n">
        <v>-11.01207127969898</v>
      </c>
    </row>
    <row r="982">
      <c r="A982" s="3" t="n">
        <v>45371.4742086574</v>
      </c>
      <c r="B982" t="n">
        <v>2.3487122883</v>
      </c>
      <c r="C982" t="n">
        <v>0.8884956798299556</v>
      </c>
      <c r="D982" t="n">
        <v>-0.01675956485</v>
      </c>
      <c r="E982" t="n">
        <v>0.5070965452775075</v>
      </c>
      <c r="F982" t="n">
        <v>-12.88080922205</v>
      </c>
      <c r="G982" t="n">
        <v>-11.20158115631646</v>
      </c>
    </row>
    <row r="983">
      <c r="A983" s="3" t="n">
        <v>45371.47420978009</v>
      </c>
      <c r="B983" t="n">
        <v>-0.25857194055</v>
      </c>
      <c r="C983" t="n">
        <v>1.269091263424829</v>
      </c>
      <c r="D983" t="n">
        <v>0.009581097049999999</v>
      </c>
      <c r="E983" t="n">
        <v>0.06453774652459227</v>
      </c>
      <c r="F983" t="n">
        <v>-11.60229664825</v>
      </c>
      <c r="G983" t="n">
        <v>-11.69915064398593</v>
      </c>
    </row>
    <row r="984">
      <c r="A984" s="3" t="n">
        <v>45371.47420981481</v>
      </c>
      <c r="B984" t="n">
        <v>2.29364794855</v>
      </c>
      <c r="C984" t="n">
        <v>0.8654032821530324</v>
      </c>
      <c r="D984" t="n">
        <v>-1.1851336525</v>
      </c>
      <c r="E984" t="n">
        <v>-0.3899815305958053</v>
      </c>
      <c r="F984" t="n">
        <v>-12.75151834845</v>
      </c>
      <c r="G984" t="n">
        <v>-11.80638297855598</v>
      </c>
    </row>
    <row r="985">
      <c r="A985" s="3" t="n">
        <v>45371.4742103588</v>
      </c>
      <c r="B985" t="n">
        <v>2.954449445499999</v>
      </c>
      <c r="C985" t="n">
        <v>1.384208807515272</v>
      </c>
      <c r="D985" t="n">
        <v>1.24737646005</v>
      </c>
      <c r="E985" t="n">
        <v>-0.7727643171712144</v>
      </c>
      <c r="F985" t="n">
        <v>-10.9989621203</v>
      </c>
      <c r="G985" t="n">
        <v>-11.8807433080294</v>
      </c>
    </row>
    <row r="986">
      <c r="A986" s="3" t="n">
        <v>45371.47421091436</v>
      </c>
      <c r="B986" t="n">
        <v>-1.2641360249</v>
      </c>
      <c r="C986" t="n">
        <v>1.076138521158977</v>
      </c>
      <c r="D986" t="n">
        <v>-0.6512203999</v>
      </c>
      <c r="E986" t="n">
        <v>-0.6626470901925426</v>
      </c>
      <c r="F986" t="n">
        <v>-10.95107624835</v>
      </c>
      <c r="G986" t="n">
        <v>-11.65464463738733</v>
      </c>
    </row>
    <row r="987">
      <c r="A987" s="3" t="n">
        <v>45371.47421148148</v>
      </c>
      <c r="B987" t="n">
        <v>0.3663176041</v>
      </c>
      <c r="C987" t="n">
        <v>0.6815363439638713</v>
      </c>
      <c r="D987" t="n">
        <v>-2.4803959845</v>
      </c>
      <c r="E987" t="n">
        <v>-0.7529955280493028</v>
      </c>
      <c r="F987" t="n">
        <v>-11.96861425235</v>
      </c>
      <c r="G987" t="n">
        <v>-11.2777444921118</v>
      </c>
    </row>
    <row r="988">
      <c r="A988" s="3" t="n">
        <v>45371.47421203704</v>
      </c>
      <c r="B988" t="n">
        <v>-0.3064578125</v>
      </c>
      <c r="C988" t="n">
        <v>0.1576911377339164</v>
      </c>
      <c r="D988" t="n">
        <v>-0.9193734375</v>
      </c>
      <c r="E988" t="n">
        <v>-0.7993677927193495</v>
      </c>
      <c r="F988" t="n">
        <v>-10.9223525705</v>
      </c>
      <c r="G988" t="n">
        <v>-11.15044484850761</v>
      </c>
    </row>
    <row r="989">
      <c r="A989" s="3" t="n">
        <v>45371.47421261574</v>
      </c>
      <c r="B989" t="n">
        <v>2.2050644791</v>
      </c>
      <c r="C989" t="n">
        <v>-0.9819728047859004</v>
      </c>
      <c r="D989" t="n">
        <v>-0.7565634341999999</v>
      </c>
      <c r="E989" t="n">
        <v>-0.7900804151235453</v>
      </c>
      <c r="F989" t="n">
        <v>-11.01572168515</v>
      </c>
      <c r="G989" t="n">
        <v>-10.72469393921565</v>
      </c>
    </row>
    <row r="990">
      <c r="A990" s="3" t="n">
        <v>45371.4742131713</v>
      </c>
      <c r="B990" t="n">
        <v>-2.67671531085</v>
      </c>
      <c r="C990" t="n">
        <v>-1.589944918094294</v>
      </c>
      <c r="D990" t="n">
        <v>0.7254469337499999</v>
      </c>
      <c r="E990" t="n">
        <v>-0.9768671290497697</v>
      </c>
      <c r="F990" t="n">
        <v>-10.5608206116</v>
      </c>
      <c r="G990" t="n">
        <v>-10.69831261057823</v>
      </c>
    </row>
    <row r="991">
      <c r="A991" s="3" t="n">
        <v>45371.47421373842</v>
      </c>
      <c r="B991" t="n">
        <v>-1.71664427585</v>
      </c>
      <c r="C991" t="n">
        <v>-1.712284294122383</v>
      </c>
      <c r="D991" t="n">
        <v>-1.06542387595</v>
      </c>
      <c r="E991" t="n">
        <v>-0.389088393947437</v>
      </c>
      <c r="F991" t="n">
        <v>-10.7332019053</v>
      </c>
      <c r="G991" t="n">
        <v>-10.20971149863802</v>
      </c>
    </row>
    <row r="992">
      <c r="A992" s="3" t="n">
        <v>45371.47421429398</v>
      </c>
      <c r="B992" t="n">
        <v>-4.30238329465</v>
      </c>
      <c r="C992" t="n">
        <v>-2.400910754598958</v>
      </c>
      <c r="D992" t="n">
        <v>-0.6919278040499999</v>
      </c>
      <c r="E992" t="n">
        <v>-0.05902848942307692</v>
      </c>
      <c r="F992" t="n">
        <v>-9.62468760925</v>
      </c>
      <c r="G992" t="n">
        <v>-10.21320497482975</v>
      </c>
    </row>
    <row r="993">
      <c r="A993" s="3" t="n">
        <v>45371.47421487269</v>
      </c>
      <c r="B993" t="n">
        <v>-2.9209303158</v>
      </c>
      <c r="C993" t="n">
        <v>-2.855703314937887</v>
      </c>
      <c r="D993" t="n">
        <v>-0.4141936694</v>
      </c>
      <c r="E993" t="n">
        <v>-0.2311991573116556</v>
      </c>
      <c r="F993" t="n">
        <v>-9.540889784999999</v>
      </c>
      <c r="G993" t="n">
        <v>-10.04337784483861</v>
      </c>
    </row>
    <row r="994">
      <c r="A994" s="3" t="n">
        <v>45371.47421542824</v>
      </c>
      <c r="B994" t="n">
        <v>-1.48440319055</v>
      </c>
      <c r="C994" t="n">
        <v>-2.792254243719239</v>
      </c>
      <c r="D994" t="n">
        <v>0.04788587195</v>
      </c>
      <c r="E994" t="n">
        <v>-0.3720389957283228</v>
      </c>
      <c r="F994" t="n">
        <v>-10.60152801575</v>
      </c>
      <c r="G994" t="n">
        <v>-10.22090182352031</v>
      </c>
    </row>
    <row r="995">
      <c r="A995" s="3" t="n">
        <v>45371.47421600694</v>
      </c>
      <c r="B995" t="n">
        <v>-2.12844512265</v>
      </c>
      <c r="C995" t="n">
        <v>-2.237485606889866</v>
      </c>
      <c r="D995" t="n">
        <v>1.1587929906</v>
      </c>
      <c r="E995" t="n">
        <v>-0.0507011348576924</v>
      </c>
      <c r="F995" t="n">
        <v>-9.428368282899999</v>
      </c>
      <c r="G995" t="n">
        <v>-10.07620120529374</v>
      </c>
    </row>
    <row r="996">
      <c r="A996" s="3" t="n">
        <v>45371.4742165625</v>
      </c>
      <c r="B996" t="n">
        <v>-2.8610705242</v>
      </c>
      <c r="C996" t="n">
        <v>-2.096517824836719</v>
      </c>
      <c r="D996" t="n">
        <v>-0.9073995178499999</v>
      </c>
      <c r="E996" t="n">
        <v>0.494474632369815</v>
      </c>
      <c r="F996" t="n">
        <v>-12.07395728665</v>
      </c>
      <c r="G996" t="n">
        <v>-10.04785648931716</v>
      </c>
    </row>
    <row r="997">
      <c r="A997" s="3" t="n">
        <v>45371.47421712963</v>
      </c>
      <c r="B997" t="n">
        <v>-1.88663274695</v>
      </c>
      <c r="C997" t="n">
        <v>-2.117528766765973</v>
      </c>
      <c r="D997" t="n">
        <v>-0.46207954135</v>
      </c>
      <c r="E997" t="n">
        <v>0.5504278340745936</v>
      </c>
      <c r="F997" t="n">
        <v>-8.722073736599999</v>
      </c>
      <c r="G997" t="n">
        <v>-10.20799954100364</v>
      </c>
    </row>
    <row r="998">
      <c r="A998" s="3" t="n">
        <v>45371.47421769676</v>
      </c>
      <c r="B998" t="n">
        <v>-0.4453199764999999</v>
      </c>
      <c r="C998" t="n">
        <v>-2.14589129015595</v>
      </c>
      <c r="D998" t="n">
        <v>0.79966366095</v>
      </c>
      <c r="E998" t="n">
        <v>0.3894181168369475</v>
      </c>
      <c r="F998" t="n">
        <v>-11.41795124155</v>
      </c>
      <c r="G998" t="n">
        <v>-10.41595403468115</v>
      </c>
    </row>
    <row r="999">
      <c r="A999" s="3" t="n">
        <v>45371.47421825231</v>
      </c>
      <c r="B999" t="n">
        <v>-3.2968192103</v>
      </c>
      <c r="C999" t="n">
        <v>-1.895583018094644</v>
      </c>
      <c r="D999" t="n">
        <v>2.49476272675</v>
      </c>
      <c r="E999" t="n">
        <v>0.09948028061200501</v>
      </c>
      <c r="F999" t="n">
        <v>-8.518566135799999</v>
      </c>
      <c r="G999" t="n">
        <v>-10.509349666147</v>
      </c>
    </row>
    <row r="1000">
      <c r="A1000" s="3" t="n">
        <v>45371.47421881944</v>
      </c>
      <c r="B1000" t="n">
        <v>-2.33195272345</v>
      </c>
      <c r="C1000" t="n">
        <v>-1.627984707710378</v>
      </c>
      <c r="D1000" t="n">
        <v>-0.45250825095</v>
      </c>
      <c r="E1000" t="n">
        <v>-0.2553305112648026</v>
      </c>
      <c r="F1000" t="n">
        <v>-11.11867189685</v>
      </c>
      <c r="G1000" t="n">
        <v>-10.53963118406891</v>
      </c>
    </row>
    <row r="1001">
      <c r="A1001" s="3" t="n">
        <v>45371.47421938657</v>
      </c>
      <c r="B1001" t="n">
        <v>-2.6982605209</v>
      </c>
      <c r="C1001" t="n">
        <v>-1.79336862517518</v>
      </c>
      <c r="D1001" t="n">
        <v>-1.5634153696</v>
      </c>
      <c r="E1001" t="n">
        <v>-0.1787783155087417</v>
      </c>
      <c r="F1001" t="n">
        <v>-11.19288862405</v>
      </c>
      <c r="G1001" t="n">
        <v>-10.10054935707578</v>
      </c>
    </row>
    <row r="1002">
      <c r="A1002" s="3" t="n">
        <v>45371.47421995371</v>
      </c>
      <c r="B1002" t="n">
        <v>0.6895251748</v>
      </c>
      <c r="C1002" t="n">
        <v>-1.838691441139283</v>
      </c>
      <c r="D1002" t="n">
        <v>-1.24737646005</v>
      </c>
      <c r="E1002" t="n">
        <v>-0.6908526157452234</v>
      </c>
      <c r="F1002" t="n">
        <v>-11.2359888508</v>
      </c>
      <c r="G1002" t="n">
        <v>-10.57386507911203</v>
      </c>
    </row>
    <row r="1003">
      <c r="A1003" s="3" t="n">
        <v>45371.47422050926</v>
      </c>
      <c r="B1003" t="n">
        <v>-0.7541706116</v>
      </c>
      <c r="C1003" t="n">
        <v>-1.636692189974713</v>
      </c>
      <c r="D1003" t="n">
        <v>-0.9073995178499999</v>
      </c>
      <c r="E1003" t="n">
        <v>-0.9201998249222636</v>
      </c>
      <c r="F1003" t="n">
        <v>-9.9072073891</v>
      </c>
      <c r="G1003" t="n">
        <v>-10.38522584556809</v>
      </c>
    </row>
    <row r="1004">
      <c r="A1004" s="3" t="n">
        <v>45371.47422107639</v>
      </c>
      <c r="B1004" t="n">
        <v>-2.7198155376</v>
      </c>
      <c r="C1004" t="n">
        <v>-0.9470672799440587</v>
      </c>
      <c r="D1004" t="n">
        <v>-0.7086873688999999</v>
      </c>
      <c r="E1004" t="n">
        <v>-1.195310463533686</v>
      </c>
      <c r="F1004" t="n">
        <v>-9.3014702319</v>
      </c>
      <c r="G1004" t="n">
        <v>-10.77899804642707</v>
      </c>
    </row>
    <row r="1005">
      <c r="A1005" s="3" t="n">
        <v>45371.47422221065</v>
      </c>
      <c r="B1005" t="n">
        <v>-2.3798385954</v>
      </c>
      <c r="C1005" t="n">
        <v>-0.574565268607927</v>
      </c>
      <c r="D1005" t="n">
        <v>0.0023928226</v>
      </c>
      <c r="E1005" t="n">
        <v>-0.805005222050585</v>
      </c>
      <c r="F1005" t="n">
        <v>-9.988612390750001</v>
      </c>
      <c r="G1005" t="n">
        <v>-10.45791934171273</v>
      </c>
    </row>
    <row r="1006">
      <c r="A1006" s="3" t="n">
        <v>45371.47422224537</v>
      </c>
      <c r="B1006" t="n">
        <v>1.029502117</v>
      </c>
      <c r="C1006" t="n">
        <v>-0.08392135603694664</v>
      </c>
      <c r="D1006" t="n">
        <v>-1.75494905075</v>
      </c>
      <c r="E1006" t="n">
        <v>-0.5521297564657358</v>
      </c>
      <c r="F1006" t="n">
        <v>-12.71082075095</v>
      </c>
      <c r="G1006" t="n">
        <v>-10.65618088766786</v>
      </c>
    </row>
    <row r="1007">
      <c r="A1007" s="3" t="n">
        <v>45371.47422276621</v>
      </c>
      <c r="B1007" t="n">
        <v>0.97204495465</v>
      </c>
      <c r="C1007" t="n">
        <v>0.3646609660297213</v>
      </c>
      <c r="D1007" t="n">
        <v>0.4333460568499999</v>
      </c>
      <c r="E1007" t="n">
        <v>-0.5397624735681834</v>
      </c>
      <c r="F1007" t="n">
        <v>-10.0748030376</v>
      </c>
      <c r="G1007" t="n">
        <v>-10.86904122087101</v>
      </c>
    </row>
    <row r="1008">
      <c r="A1008" s="3" t="n">
        <v>45371.47422332176</v>
      </c>
      <c r="B1008" t="n">
        <v>1.44131277045</v>
      </c>
      <c r="C1008" t="n">
        <v>1.237574336196157</v>
      </c>
      <c r="D1008" t="n">
        <v>-1.5993273219</v>
      </c>
      <c r="E1008" t="n">
        <v>-0.639871797058277</v>
      </c>
      <c r="F1008" t="n">
        <v>-11.6094849227</v>
      </c>
      <c r="G1008" t="n">
        <v>-11.06937210713208</v>
      </c>
    </row>
    <row r="1009">
      <c r="A1009" s="3" t="n">
        <v>45371.47422390046</v>
      </c>
      <c r="B1009" t="n">
        <v>1.50835102985</v>
      </c>
      <c r="C1009" t="n">
        <v>1.899875999143595</v>
      </c>
      <c r="D1009" t="n">
        <v>0.2370267305</v>
      </c>
      <c r="E1009" t="n">
        <v>-0.5950501031951065</v>
      </c>
      <c r="F1009" t="n">
        <v>-10.02452434305</v>
      </c>
      <c r="G1009" t="n">
        <v>-11.0791322155484</v>
      </c>
    </row>
    <row r="1010">
      <c r="A1010" s="3" t="n">
        <v>45371.47422557871</v>
      </c>
      <c r="B1010" t="n">
        <v>2.0757736055</v>
      </c>
      <c r="C1010" t="n">
        <v>1.82545022342553</v>
      </c>
      <c r="D1010" t="n">
        <v>-0.4165864919999999</v>
      </c>
      <c r="E1010" t="n">
        <v>-0.301388254495805</v>
      </c>
      <c r="F1010" t="n">
        <v>-11.83932337875</v>
      </c>
      <c r="G1010" t="n">
        <v>-10.6817096320977</v>
      </c>
    </row>
    <row r="1011">
      <c r="A1011" s="3" t="n">
        <v>45371.47422561343</v>
      </c>
      <c r="B1011" t="n">
        <v>2.12126665485</v>
      </c>
      <c r="C1011" t="n">
        <v>1.541383255948606</v>
      </c>
      <c r="D1011" t="n">
        <v>-0.8379684358499999</v>
      </c>
      <c r="E1011" t="n">
        <v>-0.2722054242637536</v>
      </c>
      <c r="F1011" t="n">
        <v>-10.26872954135</v>
      </c>
      <c r="G1011" t="n">
        <v>-10.38407510719746</v>
      </c>
    </row>
    <row r="1012">
      <c r="A1012" s="3" t="n">
        <v>45371.47422564815</v>
      </c>
      <c r="B1012" t="n">
        <v>1.017538004</v>
      </c>
      <c r="C1012" t="n">
        <v>1.394789039899071</v>
      </c>
      <c r="D1012" t="n">
        <v>-0.4285604116499999</v>
      </c>
      <c r="E1012" t="n">
        <v>-0.2264259247245927</v>
      </c>
      <c r="F1012" t="n">
        <v>-10.13704584515</v>
      </c>
      <c r="G1012" t="n">
        <v>-10.67310433101168</v>
      </c>
    </row>
    <row r="1013">
      <c r="A1013" s="3" t="n">
        <v>45371.47422615741</v>
      </c>
      <c r="B1013" t="n">
        <v>0.56742257565</v>
      </c>
      <c r="C1013" t="n">
        <v>1.069343678534502</v>
      </c>
      <c r="D1013" t="n">
        <v>0.6751682392</v>
      </c>
      <c r="E1013" t="n">
        <v>-0.01858335029743575</v>
      </c>
      <c r="F1013" t="n">
        <v>-10.4554775773</v>
      </c>
      <c r="G1013" t="n">
        <v>-10.7316087247132</v>
      </c>
    </row>
    <row r="1014">
      <c r="A1014" s="3" t="n">
        <v>45371.47422783565</v>
      </c>
      <c r="B1014" t="n">
        <v>-0.007178467799999999</v>
      </c>
      <c r="C1014" t="n">
        <v>0.410501157074127</v>
      </c>
      <c r="D1014" t="n">
        <v>0.4070152016</v>
      </c>
      <c r="E1014" t="n">
        <v>-0.2724201647534973</v>
      </c>
      <c r="F1014" t="n">
        <v>-10.19690563675</v>
      </c>
      <c r="G1014" t="n">
        <v>-10.79717406642999</v>
      </c>
    </row>
    <row r="1015">
      <c r="A1015" s="3" t="n">
        <v>45371.47422898148</v>
      </c>
      <c r="B1015" t="n">
        <v>1.07738798895</v>
      </c>
      <c r="C1015" t="n">
        <v>-0.5441385025412604</v>
      </c>
      <c r="D1015" t="n">
        <v>-1.71185863065</v>
      </c>
      <c r="E1015" t="n">
        <v>-0.162085979930653</v>
      </c>
      <c r="F1015" t="n">
        <v>-11.841726008</v>
      </c>
      <c r="G1015" t="n">
        <v>-10.73491468587008</v>
      </c>
    </row>
    <row r="1016">
      <c r="A1016" s="3" t="n">
        <v>45371.4742290162</v>
      </c>
      <c r="B1016" t="n">
        <v>-0.6919278040499999</v>
      </c>
      <c r="C1016" t="n">
        <v>-0.5523651160657358</v>
      </c>
      <c r="D1016" t="n">
        <v>0.9265519052999999</v>
      </c>
      <c r="E1016" t="n">
        <v>-0.3000181809113063</v>
      </c>
      <c r="F1016" t="n">
        <v>-11.59511818045</v>
      </c>
      <c r="G1016" t="n">
        <v>-11.20209622260504</v>
      </c>
    </row>
    <row r="1017">
      <c r="A1017" s="3" t="n">
        <v>45371.47422905092</v>
      </c>
      <c r="B1017" t="n">
        <v>-1.491591465</v>
      </c>
      <c r="C1017" t="n">
        <v>-1.009942033506297</v>
      </c>
      <c r="D1017" t="n">
        <v>-1.1635786358</v>
      </c>
      <c r="E1017" t="n">
        <v>-0.7115023117771583</v>
      </c>
      <c r="F1017" t="n">
        <v>-10.91755711865</v>
      </c>
      <c r="G1017" t="n">
        <v>-11.11141200413791</v>
      </c>
    </row>
    <row r="1018">
      <c r="A1018" s="3" t="n">
        <v>45371.47422907408</v>
      </c>
      <c r="B1018" t="n">
        <v>-2.59771293845</v>
      </c>
      <c r="C1018" t="n">
        <v>-1.148766388184386</v>
      </c>
      <c r="D1018" t="n">
        <v>-1.0558427789</v>
      </c>
      <c r="E1018" t="n">
        <v>-0.9999111106784413</v>
      </c>
      <c r="F1018" t="n">
        <v>-10.05565065015</v>
      </c>
      <c r="G1018" t="n">
        <v>-11.07871263265621</v>
      </c>
    </row>
    <row r="1019">
      <c r="A1019" s="3" t="n">
        <v>45371.47423010417</v>
      </c>
      <c r="B1019" t="n">
        <v>-1.31680754205</v>
      </c>
      <c r="C1019" t="n">
        <v>-1.054538311575411</v>
      </c>
      <c r="D1019" t="n">
        <v>-0.26335758575</v>
      </c>
      <c r="E1019" t="n">
        <v>-0.9820458860447581</v>
      </c>
      <c r="F1019" t="n">
        <v>-11.56638469595</v>
      </c>
      <c r="G1019" t="n">
        <v>-10.7069190089118</v>
      </c>
    </row>
    <row r="1020">
      <c r="A1020" s="3" t="n">
        <v>45371.47423067129</v>
      </c>
      <c r="B1020" t="n">
        <v>1.9393042641</v>
      </c>
      <c r="C1020" t="n">
        <v>-1.024757801457812</v>
      </c>
      <c r="D1020" t="n">
        <v>-1.7980492775</v>
      </c>
      <c r="E1020" t="n">
        <v>-0.6798234948158528</v>
      </c>
      <c r="F1020" t="n">
        <v>-11.46343448425</v>
      </c>
      <c r="G1020" t="n">
        <v>-10.56613593019665</v>
      </c>
    </row>
    <row r="1021">
      <c r="A1021" s="3" t="n">
        <v>45371.47423123843</v>
      </c>
      <c r="B1021" t="n">
        <v>-3.38540267975</v>
      </c>
      <c r="C1021" t="n">
        <v>-0.6850818708363655</v>
      </c>
      <c r="D1021" t="n">
        <v>-1.3024407998</v>
      </c>
      <c r="E1021" t="n">
        <v>-0.8687867821369489</v>
      </c>
      <c r="F1021" t="n">
        <v>-9.14345568045</v>
      </c>
      <c r="G1021" t="n">
        <v>-10.76372797227019</v>
      </c>
    </row>
    <row r="1022">
      <c r="A1022" s="3" t="n">
        <v>45371.47423179398</v>
      </c>
      <c r="B1022" t="n">
        <v>0.8523351781</v>
      </c>
      <c r="C1022" t="n">
        <v>-0.2257855664811193</v>
      </c>
      <c r="D1022" t="n">
        <v>0.08619064685</v>
      </c>
      <c r="E1022" t="n">
        <v>-0.5721526726926589</v>
      </c>
      <c r="F1022" t="n">
        <v>-11.2000768985</v>
      </c>
      <c r="G1022" t="n">
        <v>-11.00183716034001</v>
      </c>
    </row>
    <row r="1023">
      <c r="A1023" s="3" t="n">
        <v>45371.47423236111</v>
      </c>
      <c r="B1023" t="n">
        <v>-0.07182390459999999</v>
      </c>
      <c r="C1023" t="n">
        <v>-0.3490958465778563</v>
      </c>
      <c r="D1023" t="n">
        <v>0.06943108200000001</v>
      </c>
      <c r="E1023" t="n">
        <v>-0.6051526214257593</v>
      </c>
      <c r="F1023" t="n">
        <v>-10.0388910853</v>
      </c>
      <c r="G1023" t="n">
        <v>-11.09997665016157</v>
      </c>
    </row>
    <row r="1024">
      <c r="A1024" s="3" t="n">
        <v>45371.47423291667</v>
      </c>
      <c r="B1024" t="n">
        <v>-1.1180953931</v>
      </c>
      <c r="C1024" t="n">
        <v>-0.7805053300757596</v>
      </c>
      <c r="D1024" t="n">
        <v>0.08619064685</v>
      </c>
      <c r="E1024" t="n">
        <v>-0.2598914035911429</v>
      </c>
      <c r="F1024" t="n">
        <v>-12.7994042204</v>
      </c>
      <c r="G1024" t="n">
        <v>-10.84563395886518</v>
      </c>
    </row>
    <row r="1025">
      <c r="A1025" s="3" t="n">
        <v>45371.47423349537</v>
      </c>
      <c r="B1025" t="n">
        <v>-0.751777789</v>
      </c>
      <c r="C1025" t="n">
        <v>-1.227517330879607</v>
      </c>
      <c r="D1025" t="n">
        <v>-1.2282240726</v>
      </c>
      <c r="E1025" t="n">
        <v>0.1129290152691146</v>
      </c>
      <c r="F1025" t="n">
        <v>-11.36048427255</v>
      </c>
      <c r="G1025" t="n">
        <v>-10.89410390940294</v>
      </c>
    </row>
    <row r="1026">
      <c r="A1026" s="3" t="n">
        <v>45371.47423405093</v>
      </c>
      <c r="B1026" t="n">
        <v>-0.76375170865</v>
      </c>
      <c r="C1026" t="n">
        <v>-1.477501457726461</v>
      </c>
      <c r="D1026" t="n">
        <v>0.05745716234999999</v>
      </c>
      <c r="E1026" t="n">
        <v>0.2043269246911428</v>
      </c>
      <c r="F1026" t="n">
        <v>-10.53688257895</v>
      </c>
      <c r="G1026" t="n">
        <v>-11.13900432832404</v>
      </c>
    </row>
    <row r="1027">
      <c r="A1027" s="3" t="n">
        <v>45371.47423461806</v>
      </c>
      <c r="B1027" t="n">
        <v>-3.5721507157</v>
      </c>
      <c r="C1027" t="n">
        <v>-2.180358190288701</v>
      </c>
      <c r="D1027" t="n">
        <v>-0.03591195229999999</v>
      </c>
      <c r="E1027" t="n">
        <v>0.001868841175058256</v>
      </c>
      <c r="F1027" t="n">
        <v>-10.09874107025</v>
      </c>
      <c r="G1027" t="n">
        <v>-10.81125618723674</v>
      </c>
    </row>
    <row r="1028">
      <c r="A1028" s="3" t="n">
        <v>45371.47423517361</v>
      </c>
      <c r="B1028" t="n">
        <v>-1.75494905075</v>
      </c>
      <c r="C1028" t="n">
        <v>-2.104129179655484</v>
      </c>
      <c r="D1028" t="n">
        <v>1.78846818045</v>
      </c>
      <c r="E1028" t="n">
        <v>-0.02546021217645691</v>
      </c>
      <c r="F1028" t="n">
        <v>-10.09156260245</v>
      </c>
      <c r="G1028" t="n">
        <v>-10.72177740950259</v>
      </c>
    </row>
    <row r="1029">
      <c r="A1029" s="3" t="n">
        <v>45371.47423575231</v>
      </c>
      <c r="B1029" t="n">
        <v>-2.3558907561</v>
      </c>
      <c r="C1029" t="n">
        <v>-2.190548899791382</v>
      </c>
      <c r="D1029" t="n">
        <v>-0.4932058484499999</v>
      </c>
      <c r="E1029" t="n">
        <v>0.1401245701684154</v>
      </c>
      <c r="F1029" t="n">
        <v>-11.3341534173</v>
      </c>
      <c r="G1029" t="n">
        <v>-10.1536716143766</v>
      </c>
    </row>
    <row r="1030">
      <c r="A1030" s="3" t="n">
        <v>45371.47423630787</v>
      </c>
      <c r="B1030" t="n">
        <v>-3.08373051245</v>
      </c>
      <c r="C1030" t="n">
        <v>-1.824666217189982</v>
      </c>
      <c r="D1030" t="n">
        <v>-0.3423697648</v>
      </c>
      <c r="E1030" t="n">
        <v>0.2105996374959215</v>
      </c>
      <c r="F1030" t="n">
        <v>-10.9917836525</v>
      </c>
      <c r="G1030" t="n">
        <v>-10.47027626933651</v>
      </c>
    </row>
    <row r="1031">
      <c r="A1031" s="3" t="n">
        <v>45371.474236875</v>
      </c>
      <c r="B1031" t="n">
        <v>-0.01675956485</v>
      </c>
      <c r="C1031" t="n">
        <v>-1.702321354924131</v>
      </c>
      <c r="D1031" t="n">
        <v>-0.92895453455</v>
      </c>
      <c r="E1031" t="n">
        <v>-0.1483796435512824</v>
      </c>
      <c r="F1031" t="n">
        <v>-9.78271196735</v>
      </c>
      <c r="G1031" t="n">
        <v>-10.72101900570994</v>
      </c>
    </row>
    <row r="1032">
      <c r="A1032" s="3" t="n">
        <v>45371.47423743056</v>
      </c>
      <c r="B1032" t="n">
        <v>-0.6919278040499999</v>
      </c>
      <c r="C1032" t="n">
        <v>-1.027273675798954</v>
      </c>
      <c r="D1032" t="n">
        <v>0.28251977985</v>
      </c>
      <c r="E1032" t="n">
        <v>-0.5511415936074607</v>
      </c>
      <c r="F1032" t="n">
        <v>-10.5967325639</v>
      </c>
      <c r="G1032" t="n">
        <v>-10.95812850982217</v>
      </c>
    </row>
    <row r="1033">
      <c r="A1033" s="3" t="n">
        <v>45371.47423800926</v>
      </c>
      <c r="B1033" t="n">
        <v>-1.79086100305</v>
      </c>
      <c r="C1033" t="n">
        <v>-0.7293540494096756</v>
      </c>
      <c r="D1033" t="n">
        <v>0.33039584515</v>
      </c>
      <c r="E1033" t="n">
        <v>-0.8631568049453404</v>
      </c>
      <c r="F1033" t="n">
        <v>-10.1059293447</v>
      </c>
      <c r="G1033" t="n">
        <v>-10.75355459013511</v>
      </c>
    </row>
    <row r="1034">
      <c r="A1034" s="3" t="n">
        <v>45371.47423856481</v>
      </c>
      <c r="B1034" t="n">
        <v>0.8140304032</v>
      </c>
      <c r="C1034" t="n">
        <v>-0.1105892948787881</v>
      </c>
      <c r="D1034" t="n">
        <v>-1.2593503797</v>
      </c>
      <c r="E1034" t="n">
        <v>-0.5175155051304211</v>
      </c>
      <c r="F1034" t="n">
        <v>-12.72039204135</v>
      </c>
      <c r="G1034" t="n">
        <v>-10.54452648544618</v>
      </c>
    </row>
    <row r="1035">
      <c r="A1035" s="3" t="n">
        <v>45371.4742396875</v>
      </c>
      <c r="B1035" t="n">
        <v>-1.89620403735</v>
      </c>
      <c r="C1035" t="n">
        <v>0.07722439703787909</v>
      </c>
      <c r="D1035" t="n">
        <v>-1.41736493115</v>
      </c>
      <c r="E1035" t="n">
        <v>-0.533772027696272</v>
      </c>
      <c r="F1035" t="n">
        <v>-10.47702278735</v>
      </c>
      <c r="G1035" t="n">
        <v>-10.58449660781891</v>
      </c>
    </row>
    <row r="1036">
      <c r="A1036" s="3" t="n">
        <v>45371.47423972222</v>
      </c>
      <c r="B1036" t="n">
        <v>1.7334038407</v>
      </c>
      <c r="C1036" t="n">
        <v>-0.2441732181057117</v>
      </c>
      <c r="D1036" t="n">
        <v>-0.7541706116</v>
      </c>
      <c r="E1036" t="n">
        <v>-0.1077703059012824</v>
      </c>
      <c r="F1036" t="n">
        <v>-10.3812608501</v>
      </c>
      <c r="G1036" t="n">
        <v>-10.72618999053476</v>
      </c>
    </row>
    <row r="1037">
      <c r="A1037" s="3" t="n">
        <v>45371.47424025463</v>
      </c>
      <c r="B1037" t="n">
        <v>0.3327984744</v>
      </c>
      <c r="C1037" t="n">
        <v>0.2871544849335673</v>
      </c>
      <c r="D1037" t="n">
        <v>0.75896606345</v>
      </c>
      <c r="E1037" t="n">
        <v>0.0504692270156178</v>
      </c>
      <c r="F1037" t="n">
        <v>-9.145848503049999</v>
      </c>
      <c r="G1037" t="n">
        <v>-10.8953302664174</v>
      </c>
    </row>
    <row r="1038">
      <c r="A1038" s="3" t="n">
        <v>45371.47424082176</v>
      </c>
      <c r="B1038" t="n">
        <v>0.4812319287999999</v>
      </c>
      <c r="C1038" t="n">
        <v>0.4650998523940573</v>
      </c>
      <c r="D1038" t="n">
        <v>1.2641360249</v>
      </c>
      <c r="E1038" t="n">
        <v>0.4766823746983696</v>
      </c>
      <c r="F1038" t="n">
        <v>-11.22640775375</v>
      </c>
      <c r="G1038" t="n">
        <v>-10.73168162309747</v>
      </c>
    </row>
    <row r="1039">
      <c r="A1039" s="3" t="n">
        <v>45371.47424138889</v>
      </c>
      <c r="B1039" t="n">
        <v>-1.1851336525</v>
      </c>
      <c r="C1039" t="n">
        <v>0.2299597476231941</v>
      </c>
      <c r="D1039" t="n">
        <v>0.1292908736</v>
      </c>
      <c r="E1039" t="n">
        <v>0.9802344217729633</v>
      </c>
      <c r="F1039" t="n">
        <v>-11.38203928925</v>
      </c>
      <c r="G1039" t="n">
        <v>-10.77495711228465</v>
      </c>
    </row>
    <row r="1040">
      <c r="A1040" s="3" t="n">
        <v>45371.47424195602</v>
      </c>
      <c r="B1040" t="n">
        <v>0.06703825939999999</v>
      </c>
      <c r="C1040" t="n">
        <v>0.2380635608590916</v>
      </c>
      <c r="D1040" t="n">
        <v>2.2792812063</v>
      </c>
      <c r="E1040" t="n">
        <v>1.189193331288115</v>
      </c>
      <c r="F1040" t="n">
        <v>-11.5448394859</v>
      </c>
      <c r="G1040" t="n">
        <v>-11.0801255446139</v>
      </c>
    </row>
    <row r="1041">
      <c r="A1041" s="3" t="n">
        <v>45371.4742430787</v>
      </c>
      <c r="B1041" t="n">
        <v>2.2529405444</v>
      </c>
      <c r="C1041" t="n">
        <v>-0.371235261896155</v>
      </c>
      <c r="D1041" t="n">
        <v>0.02393803265</v>
      </c>
      <c r="E1041" t="n">
        <v>0.8272729924731959</v>
      </c>
      <c r="F1041" t="n">
        <v>-11.5448394859</v>
      </c>
      <c r="G1041" t="n">
        <v>-11.03025518616868</v>
      </c>
    </row>
    <row r="1042">
      <c r="A1042" s="3" t="n">
        <v>45371.47424310185</v>
      </c>
      <c r="B1042" t="n">
        <v>-1.45327688345</v>
      </c>
      <c r="C1042" t="n">
        <v>-0.3984024255150362</v>
      </c>
      <c r="D1042" t="n">
        <v>1.0486643111</v>
      </c>
      <c r="E1042" t="n">
        <v>0.4051622705144533</v>
      </c>
      <c r="F1042" t="n">
        <v>-9.5624448017</v>
      </c>
      <c r="G1042" t="n">
        <v>-11.14984815157299</v>
      </c>
    </row>
    <row r="1043">
      <c r="A1043" s="3" t="n">
        <v>45371.47424364583</v>
      </c>
      <c r="B1043" t="n">
        <v>-0.8236016936</v>
      </c>
      <c r="C1043" t="n">
        <v>-0.2235961690054785</v>
      </c>
      <c r="D1043" t="n">
        <v>0.35434368445</v>
      </c>
      <c r="E1043" t="n">
        <v>0.4688299454486028</v>
      </c>
      <c r="F1043" t="n">
        <v>-12.17212185315</v>
      </c>
      <c r="G1043" t="n">
        <v>-10.95898173409082</v>
      </c>
    </row>
    <row r="1044">
      <c r="A1044" s="3" t="n">
        <v>45371.47424421296</v>
      </c>
      <c r="B1044" t="n">
        <v>-0.5865749630999999</v>
      </c>
      <c r="C1044" t="n">
        <v>0.07711435225209817</v>
      </c>
      <c r="D1044" t="n">
        <v>-0.2394195531</v>
      </c>
      <c r="E1044" t="n">
        <v>0.2212113700282057</v>
      </c>
      <c r="F1044" t="n">
        <v>-9.8449547749</v>
      </c>
      <c r="G1044" t="n">
        <v>-10.72611812082008</v>
      </c>
    </row>
    <row r="1045">
      <c r="A1045" s="3" t="n">
        <v>45371.47424478009</v>
      </c>
      <c r="B1045" t="n">
        <v>-0.45968671875</v>
      </c>
      <c r="C1045" t="n">
        <v>-0.04891867906806537</v>
      </c>
      <c r="D1045" t="n">
        <v>-1.21625015295</v>
      </c>
      <c r="E1045" t="n">
        <v>-0.2174970727665507</v>
      </c>
      <c r="F1045" t="n">
        <v>-10.4794254166</v>
      </c>
      <c r="G1045" t="n">
        <v>-10.62821913394642</v>
      </c>
    </row>
    <row r="1046">
      <c r="A1046" s="3" t="n">
        <v>45371.47424533564</v>
      </c>
      <c r="B1046" t="n">
        <v>1.0151451814</v>
      </c>
      <c r="C1046" t="n">
        <v>-0.07072261094720309</v>
      </c>
      <c r="D1046" t="n">
        <v>0.7852969187</v>
      </c>
      <c r="E1046" t="n">
        <v>-0.2042979619276229</v>
      </c>
      <c r="F1046" t="n">
        <v>-11.77228511935</v>
      </c>
      <c r="G1046" t="n">
        <v>-10.64702664277509</v>
      </c>
    </row>
    <row r="1047">
      <c r="A1047" s="3" t="n">
        <v>45371.47424590278</v>
      </c>
      <c r="B1047" t="n">
        <v>1.5251105947</v>
      </c>
      <c r="C1047" t="n">
        <v>0.5886914393320531</v>
      </c>
      <c r="D1047" t="n">
        <v>0.9816260517000001</v>
      </c>
      <c r="E1047" t="n">
        <v>-0.6034105352023327</v>
      </c>
      <c r="F1047" t="n">
        <v>-10.43153954465</v>
      </c>
      <c r="G1047" t="n">
        <v>-10.85077931838779</v>
      </c>
    </row>
    <row r="1048">
      <c r="A1048" s="3" t="n">
        <v>45371.47424646991</v>
      </c>
      <c r="B1048" t="n">
        <v>0.2322410853</v>
      </c>
      <c r="C1048" t="n">
        <v>0.5932340213398619</v>
      </c>
      <c r="D1048" t="n">
        <v>-2.3487122883</v>
      </c>
      <c r="E1048" t="n">
        <v>-0.5783133976691157</v>
      </c>
      <c r="F1048" t="n">
        <v>-9.720459353149998</v>
      </c>
      <c r="G1048" t="n">
        <v>-10.45806436126425</v>
      </c>
    </row>
    <row r="1049">
      <c r="A1049" s="3" t="n">
        <v>45371.47424703704</v>
      </c>
      <c r="B1049" t="n">
        <v>-0.32561019995</v>
      </c>
      <c r="C1049" t="n">
        <v>0.800836778598837</v>
      </c>
      <c r="D1049" t="n">
        <v>-0.6416491095</v>
      </c>
      <c r="E1049" t="n">
        <v>-0.702600090931587</v>
      </c>
      <c r="F1049" t="n">
        <v>-11.0588219119</v>
      </c>
      <c r="G1049" t="n">
        <v>-10.5628622692646</v>
      </c>
    </row>
    <row r="1050">
      <c r="A1050" s="3" t="n">
        <v>45371.4742475926</v>
      </c>
      <c r="B1050" t="n">
        <v>0.7134730141</v>
      </c>
      <c r="C1050" t="n">
        <v>0.6350730763249435</v>
      </c>
      <c r="D1050" t="n">
        <v>-0.60333452795</v>
      </c>
      <c r="E1050" t="n">
        <v>-0.8517500708426597</v>
      </c>
      <c r="F1050" t="n">
        <v>-10.6925043078</v>
      </c>
      <c r="G1050" t="n">
        <v>-10.32214110625551</v>
      </c>
    </row>
    <row r="1051">
      <c r="A1051" s="3" t="n">
        <v>45371.47424815972</v>
      </c>
      <c r="B1051" t="n">
        <v>1.31680754205</v>
      </c>
      <c r="C1051" t="n">
        <v>0.3062515756787886</v>
      </c>
      <c r="D1051" t="n">
        <v>-1.3958197211</v>
      </c>
      <c r="E1051" t="n">
        <v>-1.175218077821099</v>
      </c>
      <c r="F1051" t="n">
        <v>-10.43153954465</v>
      </c>
      <c r="G1051" t="n">
        <v>-10.20425728678872</v>
      </c>
    </row>
    <row r="1052">
      <c r="A1052" s="3" t="n">
        <v>45371.47424872685</v>
      </c>
      <c r="B1052" t="n">
        <v>-0.1077358569</v>
      </c>
      <c r="C1052" t="n">
        <v>0.4965702837576937</v>
      </c>
      <c r="D1052" t="n">
        <v>0.06943108200000001</v>
      </c>
      <c r="E1052" t="n">
        <v>-0.8296266570511679</v>
      </c>
      <c r="F1052" t="n">
        <v>-9.10515090555</v>
      </c>
      <c r="G1052" t="n">
        <v>-10.20494251788523</v>
      </c>
    </row>
    <row r="1053">
      <c r="A1053" s="3" t="n">
        <v>45371.47424929398</v>
      </c>
      <c r="B1053" t="n">
        <v>1.31441471945</v>
      </c>
      <c r="C1053" t="n">
        <v>0.639195458238813</v>
      </c>
      <c r="D1053" t="n">
        <v>-1.3623005914</v>
      </c>
      <c r="E1053" t="n">
        <v>-0.1677380620885785</v>
      </c>
      <c r="F1053" t="n">
        <v>-10.7308090827</v>
      </c>
      <c r="G1053" t="n">
        <v>-10.12741777218919</v>
      </c>
    </row>
    <row r="1054">
      <c r="A1054" s="3" t="n">
        <v>45371.47424984954</v>
      </c>
      <c r="B1054" t="n">
        <v>-0.7852969187</v>
      </c>
      <c r="C1054" t="n">
        <v>0.5524686688034981</v>
      </c>
      <c r="D1054" t="n">
        <v>-0.25617911795</v>
      </c>
      <c r="E1054" t="n">
        <v>-0.01583707682960378</v>
      </c>
      <c r="F1054" t="n">
        <v>-10.05804347275</v>
      </c>
      <c r="G1054" t="n">
        <v>-9.970069592893385</v>
      </c>
    </row>
    <row r="1055">
      <c r="A1055" s="3" t="n">
        <v>45371.47425042824</v>
      </c>
      <c r="B1055" t="n">
        <v>0.73501822415</v>
      </c>
      <c r="C1055" t="n">
        <v>0.3366224735575766</v>
      </c>
      <c r="D1055" t="n">
        <v>0.41898912125</v>
      </c>
      <c r="E1055" t="n">
        <v>0.3753162912928916</v>
      </c>
      <c r="F1055" t="n">
        <v>-10.49857780405</v>
      </c>
      <c r="G1055" t="n">
        <v>-10.20392644379234</v>
      </c>
    </row>
    <row r="1056">
      <c r="A1056" s="3" t="n">
        <v>45371.4742509838</v>
      </c>
      <c r="B1056" t="n">
        <v>1.78846818045</v>
      </c>
      <c r="C1056" t="n">
        <v>0.445439485045922</v>
      </c>
      <c r="D1056" t="n">
        <v>1.84832797205</v>
      </c>
      <c r="E1056" t="n">
        <v>0.521910941669582</v>
      </c>
      <c r="F1056" t="n">
        <v>-9.7803093381</v>
      </c>
      <c r="G1056" t="n">
        <v>-10.67548398664105</v>
      </c>
    </row>
    <row r="1057">
      <c r="A1057" s="3" t="n">
        <v>45371.47425210648</v>
      </c>
      <c r="B1057" t="n">
        <v>-0.7014990944499999</v>
      </c>
      <c r="C1057" t="n">
        <v>0.5667616668742441</v>
      </c>
      <c r="D1057" t="n">
        <v>0.5961560601499999</v>
      </c>
      <c r="E1057" t="n">
        <v>0.6527605468551301</v>
      </c>
      <c r="F1057" t="n">
        <v>-10.84334039145</v>
      </c>
      <c r="G1057" t="n">
        <v>-11.07872010765516</v>
      </c>
    </row>
    <row r="1058">
      <c r="A1058" s="3" t="n">
        <v>45371.47425267361</v>
      </c>
      <c r="B1058" t="n">
        <v>0.05027869455</v>
      </c>
      <c r="C1058" t="n">
        <v>0.5557401123811205</v>
      </c>
      <c r="D1058" t="n">
        <v>0.18196239075</v>
      </c>
      <c r="E1058" t="n">
        <v>0.8869232783686506</v>
      </c>
      <c r="F1058" t="n">
        <v>-11.45147037125</v>
      </c>
      <c r="G1058" t="n">
        <v>-11.2138063685153</v>
      </c>
    </row>
    <row r="1059">
      <c r="A1059" s="3" t="n">
        <v>45371.4742537963</v>
      </c>
      <c r="B1059" t="n">
        <v>0.7469921438</v>
      </c>
      <c r="C1059" t="n">
        <v>0.298885044220164</v>
      </c>
      <c r="D1059" t="n">
        <v>0.58897759235</v>
      </c>
      <c r="E1059" t="n">
        <v>0.5389372976900948</v>
      </c>
      <c r="F1059" t="n">
        <v>-12.26789359705</v>
      </c>
      <c r="G1059" t="n">
        <v>-11.54250269150318</v>
      </c>
    </row>
    <row r="1060">
      <c r="A1060" s="3" t="n">
        <v>45371.47425383102</v>
      </c>
      <c r="B1060" t="n">
        <v>1.0534499563</v>
      </c>
      <c r="C1060" t="n">
        <v>-0.4366536638782065</v>
      </c>
      <c r="D1060" t="n">
        <v>-0.4812319287999999</v>
      </c>
      <c r="E1060" t="n">
        <v>0.009455393627272823</v>
      </c>
      <c r="F1060" t="n">
        <v>-12.10508359375</v>
      </c>
      <c r="G1060" t="n">
        <v>-11.65460017600213</v>
      </c>
    </row>
    <row r="1061">
      <c r="A1061" s="3" t="n">
        <v>45371.47425436343</v>
      </c>
      <c r="B1061" t="n">
        <v>-0.7781184509</v>
      </c>
      <c r="C1061" t="n">
        <v>-0.5684413242838013</v>
      </c>
      <c r="D1061" t="n">
        <v>0.9241590827</v>
      </c>
      <c r="E1061" t="n">
        <v>-0.5835880266689993</v>
      </c>
      <c r="F1061" t="n">
        <v>-10.9678358132</v>
      </c>
      <c r="G1061" t="n">
        <v>-11.80108821049164</v>
      </c>
    </row>
    <row r="1062">
      <c r="A1062" s="3" t="n">
        <v>45371.47425493055</v>
      </c>
      <c r="B1062" t="n">
        <v>-0.7876897413</v>
      </c>
      <c r="C1062" t="n">
        <v>-0.2613475882491849</v>
      </c>
      <c r="D1062" t="n">
        <v>-0.7158658366999999</v>
      </c>
      <c r="E1062" t="n">
        <v>-0.5682238635345005</v>
      </c>
      <c r="F1062" t="n">
        <v>-11.3700653696</v>
      </c>
      <c r="G1062" t="n">
        <v>-11.33492681680924</v>
      </c>
    </row>
    <row r="1063">
      <c r="A1063" s="3" t="n">
        <v>45371.47425549768</v>
      </c>
      <c r="B1063" t="n">
        <v>-2.70544879535</v>
      </c>
      <c r="C1063" t="n">
        <v>-0.3544921329001174</v>
      </c>
      <c r="D1063" t="n">
        <v>-1.9728233938</v>
      </c>
      <c r="E1063" t="n">
        <v>-0.8490831649477879</v>
      </c>
      <c r="F1063" t="n">
        <v>-11.4155486123</v>
      </c>
      <c r="G1063" t="n">
        <v>-11.20976367420493</v>
      </c>
    </row>
    <row r="1064">
      <c r="A1064" s="3" t="n">
        <v>45371.47425606482</v>
      </c>
      <c r="B1064" t="n">
        <v>-0.45968671875</v>
      </c>
      <c r="C1064" t="n">
        <v>-0.7043199350327526</v>
      </c>
      <c r="D1064" t="n">
        <v>-1.4987699328</v>
      </c>
      <c r="E1064" t="n">
        <v>-1.010035962468651</v>
      </c>
      <c r="F1064" t="n">
        <v>-10.8217951814</v>
      </c>
      <c r="G1064" t="n">
        <v>-10.77346586142357</v>
      </c>
    </row>
    <row r="1065">
      <c r="A1065" s="3" t="n">
        <v>45371.47425662037</v>
      </c>
      <c r="B1065" t="n">
        <v>1.75494905075</v>
      </c>
      <c r="C1065" t="n">
        <v>-1.04575873100315</v>
      </c>
      <c r="D1065" t="n">
        <v>-0.809244758</v>
      </c>
      <c r="E1065" t="n">
        <v>-1.144976197967019</v>
      </c>
      <c r="F1065" t="n">
        <v>-10.8577071337</v>
      </c>
      <c r="G1065" t="n">
        <v>-10.73425981195586</v>
      </c>
    </row>
    <row r="1066">
      <c r="A1066" s="3" t="n">
        <v>45371.4742571875</v>
      </c>
      <c r="B1066" t="n">
        <v>-0.3088506351</v>
      </c>
      <c r="C1066" t="n">
        <v>-0.9389345039446413</v>
      </c>
      <c r="D1066" t="n">
        <v>0.28251977985</v>
      </c>
      <c r="E1066" t="n">
        <v>-1.291333865731705</v>
      </c>
      <c r="F1066" t="n">
        <v>-9.52173739755</v>
      </c>
      <c r="G1066" t="n">
        <v>-10.60784743015376</v>
      </c>
    </row>
    <row r="1067">
      <c r="A1067" s="3" t="n">
        <v>45371.47425775463</v>
      </c>
      <c r="B1067" t="n">
        <v>-2.12844512265</v>
      </c>
      <c r="C1067" t="n">
        <v>-1.277510626769351</v>
      </c>
      <c r="D1067" t="n">
        <v>-1.98958295865</v>
      </c>
      <c r="E1067" t="n">
        <v>-0.7647259730392794</v>
      </c>
      <c r="F1067" t="n">
        <v>-11.87044968585</v>
      </c>
      <c r="G1067" t="n">
        <v>-10.34125993621786</v>
      </c>
    </row>
    <row r="1068">
      <c r="A1068" s="3" t="n">
        <v>45371.47425832176</v>
      </c>
      <c r="B1068" t="n">
        <v>-2.9879685752</v>
      </c>
      <c r="C1068" t="n">
        <v>-1.164631079077392</v>
      </c>
      <c r="D1068" t="n">
        <v>-0.4812319287999999</v>
      </c>
      <c r="E1068" t="n">
        <v>-0.4946164973346167</v>
      </c>
      <c r="F1068" t="n">
        <v>-9.2679511022</v>
      </c>
      <c r="G1068" t="n">
        <v>-10.42418083108021</v>
      </c>
    </row>
    <row r="1069">
      <c r="A1069" s="3" t="n">
        <v>45371.47425887732</v>
      </c>
      <c r="B1069" t="n">
        <v>-1.8459253428</v>
      </c>
      <c r="C1069" t="n">
        <v>-1.709760807626345</v>
      </c>
      <c r="D1069" t="n">
        <v>-1.1228810383</v>
      </c>
      <c r="E1069" t="n">
        <v>-0.4640781549074605</v>
      </c>
      <c r="F1069" t="n">
        <v>-11.3724581922</v>
      </c>
      <c r="G1069" t="n">
        <v>-10.52916211657777</v>
      </c>
    </row>
    <row r="1070">
      <c r="A1070" s="3" t="n">
        <v>45371.47425944445</v>
      </c>
      <c r="B1070" t="n">
        <v>-0.5817893178999999</v>
      </c>
      <c r="C1070" t="n">
        <v>-1.739952214093012</v>
      </c>
      <c r="D1070" t="n">
        <v>0.17956956815</v>
      </c>
      <c r="E1070" t="n">
        <v>-0.5263050980865982</v>
      </c>
      <c r="F1070" t="n">
        <v>-9.730040450199999</v>
      </c>
      <c r="G1070" t="n">
        <v>-10.74455736593896</v>
      </c>
    </row>
    <row r="1071">
      <c r="A1071" s="3" t="n">
        <v>45371.47426001157</v>
      </c>
      <c r="B1071" t="n">
        <v>-2.1811166398</v>
      </c>
      <c r="C1071" t="n">
        <v>-1.254487264250936</v>
      </c>
      <c r="D1071" t="n">
        <v>0.9193734375</v>
      </c>
      <c r="E1071" t="n">
        <v>-0.2243685855637535</v>
      </c>
      <c r="F1071" t="n">
        <v>-10.8265808266</v>
      </c>
      <c r="G1071" t="n">
        <v>-11.03012747112544</v>
      </c>
    </row>
    <row r="1072">
      <c r="A1072" s="3" t="n">
        <v>45371.4742605787</v>
      </c>
      <c r="B1072" t="n">
        <v>0.38786281415</v>
      </c>
      <c r="C1072" t="n">
        <v>-1.149722045083919</v>
      </c>
      <c r="D1072" t="n">
        <v>-1.13246213535</v>
      </c>
      <c r="E1072" t="n">
        <v>0.1967379262912594</v>
      </c>
      <c r="F1072" t="n">
        <v>-11.87284250845</v>
      </c>
      <c r="G1072" t="n">
        <v>-10.67155600041856</v>
      </c>
    </row>
    <row r="1073">
      <c r="A1073" s="3" t="n">
        <v>45371.47426113426</v>
      </c>
      <c r="B1073" t="n">
        <v>-2.3223716264</v>
      </c>
      <c r="C1073" t="n">
        <v>-1.445079827031472</v>
      </c>
      <c r="D1073" t="n">
        <v>-0.22265998825</v>
      </c>
      <c r="E1073" t="n">
        <v>0.1311182251019818</v>
      </c>
      <c r="F1073" t="n">
        <v>-10.5847684509</v>
      </c>
      <c r="G1073" t="n">
        <v>-10.81507938631798</v>
      </c>
    </row>
    <row r="1074">
      <c r="A1074" s="3" t="n">
        <v>45371.47426170139</v>
      </c>
      <c r="B1074" t="n">
        <v>-0.36391497485</v>
      </c>
      <c r="C1074" t="n">
        <v>-2.035812603997559</v>
      </c>
      <c r="D1074" t="n">
        <v>0.2011147782</v>
      </c>
      <c r="E1074" t="n">
        <v>0.2059915178061778</v>
      </c>
      <c r="F1074" t="n">
        <v>-11.1617721236</v>
      </c>
      <c r="G1074" t="n">
        <v>-10.42480173603896</v>
      </c>
    </row>
    <row r="1075">
      <c r="A1075" s="3" t="n">
        <v>45371.47426225695</v>
      </c>
      <c r="B1075" t="n">
        <v>-2.4468768548</v>
      </c>
      <c r="C1075" t="n">
        <v>-2.057561444905834</v>
      </c>
      <c r="D1075" t="n">
        <v>1.37427451105</v>
      </c>
      <c r="E1075" t="n">
        <v>-0.1750881119745926</v>
      </c>
      <c r="F1075" t="n">
        <v>-10.09156260245</v>
      </c>
      <c r="G1075" t="n">
        <v>-10.62537810858057</v>
      </c>
    </row>
    <row r="1076">
      <c r="A1076" s="3" t="n">
        <v>45371.47426283565</v>
      </c>
      <c r="B1076" t="n">
        <v>-3.816355914</v>
      </c>
      <c r="C1076" t="n">
        <v>-1.989547549557115</v>
      </c>
      <c r="D1076" t="n">
        <v>-0.6344608350500001</v>
      </c>
      <c r="E1076" t="n">
        <v>-0.1228284969839164</v>
      </c>
      <c r="F1076" t="n">
        <v>-8.7532000437</v>
      </c>
      <c r="G1076" t="n">
        <v>-10.15330794539094</v>
      </c>
    </row>
    <row r="1077">
      <c r="A1077" s="3" t="n">
        <v>45371.4742633912</v>
      </c>
      <c r="B1077" t="n">
        <v>-2.4803959845</v>
      </c>
      <c r="C1077" t="n">
        <v>-1.725667125348373</v>
      </c>
      <c r="D1077" t="n">
        <v>-0.7709301764499999</v>
      </c>
      <c r="E1077" t="n">
        <v>-0.110444298186597</v>
      </c>
      <c r="F1077" t="n">
        <v>-11.05402646005</v>
      </c>
      <c r="G1077" t="n">
        <v>-10.12764693691238</v>
      </c>
    </row>
    <row r="1078">
      <c r="A1078" s="3" t="n">
        <v>45371.47426395833</v>
      </c>
      <c r="B1078" t="n">
        <v>-0.80444930615</v>
      </c>
      <c r="C1078" t="n">
        <v>-1.032508872464921</v>
      </c>
      <c r="D1078" t="n">
        <v>-0.4381415087</v>
      </c>
      <c r="E1078" t="n">
        <v>-0.5874819753580436</v>
      </c>
      <c r="F1078" t="n">
        <v>-10.05804347275</v>
      </c>
      <c r="G1078" t="n">
        <v>-10.1830027330435</v>
      </c>
    </row>
    <row r="1079">
      <c r="A1079" s="3" t="n">
        <v>45371.47426452547</v>
      </c>
      <c r="B1079" t="n">
        <v>1.4628579805</v>
      </c>
      <c r="C1079" t="n">
        <v>-0.7397411662242446</v>
      </c>
      <c r="D1079" t="n">
        <v>-1.41736493115</v>
      </c>
      <c r="E1079" t="n">
        <v>-1.053397494151402</v>
      </c>
      <c r="F1079" t="n">
        <v>-11.46104166165</v>
      </c>
      <c r="G1079" t="n">
        <v>-10.36513960901367</v>
      </c>
    </row>
    <row r="1080">
      <c r="A1080" s="3" t="n">
        <v>45371.47426509259</v>
      </c>
      <c r="B1080" t="n">
        <v>-0.5961560601499999</v>
      </c>
      <c r="C1080" t="n">
        <v>0.2249720717175997</v>
      </c>
      <c r="D1080" t="n">
        <v>0.3447625874</v>
      </c>
      <c r="E1080" t="n">
        <v>-1.387447219369701</v>
      </c>
      <c r="F1080" t="n">
        <v>-8.9184028696</v>
      </c>
      <c r="G1080" t="n">
        <v>-10.78471031718511</v>
      </c>
    </row>
    <row r="1081">
      <c r="A1081" s="3" t="n">
        <v>45371.4742662037</v>
      </c>
      <c r="B1081" t="n">
        <v>1.61608688675</v>
      </c>
      <c r="C1081" t="n">
        <v>0.9388068346200494</v>
      </c>
      <c r="D1081" t="n">
        <v>-2.27209293185</v>
      </c>
      <c r="E1081" t="n">
        <v>-1.16009309179371</v>
      </c>
      <c r="F1081" t="n">
        <v>-11.97339989755</v>
      </c>
      <c r="G1081" t="n">
        <v>-10.78760151876716</v>
      </c>
    </row>
    <row r="1082">
      <c r="A1082" s="3" t="n">
        <v>45371.47426733797</v>
      </c>
      <c r="B1082" t="n">
        <v>0.0263406619</v>
      </c>
      <c r="C1082" t="n">
        <v>1.241754849370983</v>
      </c>
      <c r="D1082" t="n">
        <v>-1.99915424905</v>
      </c>
      <c r="E1082" t="n">
        <v>-1.182042614707463</v>
      </c>
      <c r="F1082" t="n">
        <v>-10.1514125874</v>
      </c>
      <c r="G1082" t="n">
        <v>-10.54824354868604</v>
      </c>
    </row>
    <row r="1083">
      <c r="A1083" s="3" t="n">
        <v>45371.47426737269</v>
      </c>
      <c r="B1083" t="n">
        <v>0.7062847396499999</v>
      </c>
      <c r="C1083" t="n">
        <v>1.309288516040913</v>
      </c>
      <c r="D1083" t="n">
        <v>-1.06781669855</v>
      </c>
      <c r="E1083" t="n">
        <v>-1.004775826280189</v>
      </c>
      <c r="F1083" t="n">
        <v>-11.63581577795</v>
      </c>
      <c r="G1083" t="n">
        <v>-10.8443759645463</v>
      </c>
    </row>
    <row r="1084">
      <c r="A1084" s="3" t="n">
        <v>45371.47426790509</v>
      </c>
      <c r="B1084" t="n">
        <v>2.80361336185</v>
      </c>
      <c r="C1084" t="n">
        <v>1.353260894579841</v>
      </c>
      <c r="D1084" t="n">
        <v>-0.3447625874</v>
      </c>
      <c r="E1084" t="n">
        <v>-0.7033753191867153</v>
      </c>
      <c r="F1084" t="n">
        <v>-10.60631366095</v>
      </c>
      <c r="G1084" t="n">
        <v>-10.7277582315991</v>
      </c>
    </row>
    <row r="1085">
      <c r="A1085" s="3" t="n">
        <v>45371.47426792824</v>
      </c>
      <c r="B1085" t="n">
        <v>1.5634153696</v>
      </c>
      <c r="C1085" t="n">
        <v>1.733978158356415</v>
      </c>
      <c r="D1085" t="n">
        <v>0.2394195531</v>
      </c>
      <c r="E1085" t="n">
        <v>-0.7459354029696991</v>
      </c>
      <c r="F1085" t="n">
        <v>-9.4259754603</v>
      </c>
      <c r="G1085" t="n">
        <v>-11.00825404690131</v>
      </c>
    </row>
    <row r="1086">
      <c r="A1086" s="3" t="n">
        <v>45371.4742684838</v>
      </c>
      <c r="B1086" t="n">
        <v>1.6663655813</v>
      </c>
      <c r="C1086" t="n">
        <v>1.689748589563058</v>
      </c>
      <c r="D1086" t="n">
        <v>-0.87148756555</v>
      </c>
      <c r="E1086" t="n">
        <v>-0.1271715856710958</v>
      </c>
      <c r="F1086" t="n">
        <v>-11.437103629</v>
      </c>
      <c r="G1086" t="n">
        <v>-10.558686922297</v>
      </c>
    </row>
    <row r="1087">
      <c r="A1087" s="3" t="n">
        <v>45371.47426903935</v>
      </c>
      <c r="B1087" t="n">
        <v>1.31202189685</v>
      </c>
      <c r="C1087" t="n">
        <v>2.02094025921912</v>
      </c>
      <c r="D1087" t="n">
        <v>0.35434368445</v>
      </c>
      <c r="E1087" t="n">
        <v>-0.1126724650757578</v>
      </c>
      <c r="F1087" t="n">
        <v>-11.7555255545</v>
      </c>
      <c r="G1087" t="n">
        <v>-10.70331087035084</v>
      </c>
    </row>
    <row r="1088">
      <c r="A1088" s="3" t="n">
        <v>45371.47426960648</v>
      </c>
      <c r="B1088" t="n">
        <v>1.64721319385</v>
      </c>
      <c r="C1088" t="n">
        <v>1.534427415105132</v>
      </c>
      <c r="D1088" t="n">
        <v>-0.5027869455</v>
      </c>
      <c r="E1088" t="n">
        <v>-0.1652941488994176</v>
      </c>
      <c r="F1088" t="n">
        <v>-9.61272349625</v>
      </c>
      <c r="G1088" t="n">
        <v>-10.49717049262672</v>
      </c>
    </row>
    <row r="1089">
      <c r="A1089" s="3" t="n">
        <v>45371.47427016203</v>
      </c>
      <c r="B1089" t="n">
        <v>1.72382274365</v>
      </c>
      <c r="C1089" t="n">
        <v>1.202151413414689</v>
      </c>
      <c r="D1089" t="n">
        <v>-0.87148756555</v>
      </c>
      <c r="E1089" t="n">
        <v>-0.2404867863600239</v>
      </c>
      <c r="F1089" t="n">
        <v>-11.07797429935</v>
      </c>
      <c r="G1089" t="n">
        <v>-10.6685768132984</v>
      </c>
    </row>
    <row r="1090">
      <c r="A1090" s="3" t="n">
        <v>45371.47427128472</v>
      </c>
      <c r="B1090" t="n">
        <v>0.97683059985</v>
      </c>
      <c r="C1090" t="n">
        <v>0.6016309596875308</v>
      </c>
      <c r="D1090" t="n">
        <v>1.086969086</v>
      </c>
      <c r="E1090" t="n">
        <v>-0.2696531350194646</v>
      </c>
      <c r="F1090" t="n">
        <v>-9.390063507999999</v>
      </c>
      <c r="G1090" t="n">
        <v>-10.46402579865399</v>
      </c>
    </row>
    <row r="1091">
      <c r="A1091" s="3" t="n">
        <v>45371.47427131944</v>
      </c>
      <c r="B1091" t="n">
        <v>0.82839714545</v>
      </c>
      <c r="C1091" t="n">
        <v>0.158631204574476</v>
      </c>
      <c r="D1091" t="n">
        <v>-1.20428603995</v>
      </c>
      <c r="E1091" t="n">
        <v>-0.04375002589428909</v>
      </c>
      <c r="F1091" t="n">
        <v>-11.3006342876</v>
      </c>
      <c r="G1091" t="n">
        <v>-10.07781706232998</v>
      </c>
    </row>
    <row r="1092">
      <c r="A1092" s="3" t="n">
        <v>45371.47427186342</v>
      </c>
      <c r="B1092" t="n">
        <v>-1.82916577795</v>
      </c>
      <c r="C1092" t="n">
        <v>0.06850603373531503</v>
      </c>
      <c r="D1092" t="n">
        <v>0.138862164</v>
      </c>
      <c r="E1092" t="n">
        <v>-0.1235115564446389</v>
      </c>
      <c r="F1092" t="n">
        <v>-9.95270043845</v>
      </c>
      <c r="G1092" t="n">
        <v>-10.22373409376506</v>
      </c>
    </row>
    <row r="1093">
      <c r="A1093" s="3" t="n">
        <v>45371.47427241898</v>
      </c>
      <c r="B1093" t="n">
        <v>0.39743410455</v>
      </c>
      <c r="C1093" t="n">
        <v>-0.4901128218962718</v>
      </c>
      <c r="D1093" t="n">
        <v>-0.2298482627</v>
      </c>
      <c r="E1093" t="n">
        <v>-0.2521677866321685</v>
      </c>
      <c r="F1093" t="n">
        <v>-10.70687105005</v>
      </c>
      <c r="G1093" t="n">
        <v>-10.60154737759746</v>
      </c>
    </row>
    <row r="1094">
      <c r="A1094" s="3" t="n">
        <v>45371.47427412037</v>
      </c>
      <c r="B1094" t="n">
        <v>-2.3511051109</v>
      </c>
      <c r="C1094" t="n">
        <v>-0.3382569838022154</v>
      </c>
      <c r="D1094" t="n">
        <v>-0.1029502117</v>
      </c>
      <c r="E1094" t="n">
        <v>-0.4925819260604909</v>
      </c>
      <c r="F1094" t="n">
        <v>-9.354141749049999</v>
      </c>
      <c r="G1094" t="n">
        <v>-10.90090028360213</v>
      </c>
    </row>
    <row r="1095">
      <c r="A1095" s="3" t="n">
        <v>45371.47427415509</v>
      </c>
      <c r="B1095" t="n">
        <v>1.20667886255</v>
      </c>
      <c r="C1095" t="n">
        <v>-0.6079091587300718</v>
      </c>
      <c r="D1095" t="n">
        <v>0.0287334845</v>
      </c>
      <c r="E1095" t="n">
        <v>-0.7062293743672515</v>
      </c>
      <c r="F1095" t="n">
        <v>-11.46104166165</v>
      </c>
      <c r="G1095" t="n">
        <v>-10.94250624206029</v>
      </c>
    </row>
    <row r="1096">
      <c r="A1096" s="3" t="n">
        <v>45371.47427420139</v>
      </c>
      <c r="B1096" t="n">
        <v>0.3375841196</v>
      </c>
      <c r="C1096" t="n">
        <v>-0.542345760055829</v>
      </c>
      <c r="D1096" t="n">
        <v>-1.47961754535</v>
      </c>
      <c r="E1096" t="n">
        <v>-0.499562272099302</v>
      </c>
      <c r="F1096" t="n">
        <v>-12.27985771005</v>
      </c>
      <c r="G1096" t="n">
        <v>-10.96924426758954</v>
      </c>
    </row>
    <row r="1097">
      <c r="A1097" s="3" t="n">
        <v>45371.47427524305</v>
      </c>
      <c r="B1097" t="n">
        <v>-2.3463194657</v>
      </c>
      <c r="C1097" t="n">
        <v>-0.9098195201862493</v>
      </c>
      <c r="D1097" t="n">
        <v>-1.5251105947</v>
      </c>
      <c r="E1097" t="n">
        <v>-0.7579913190149206</v>
      </c>
      <c r="F1097" t="n">
        <v>-11.31500102985</v>
      </c>
      <c r="G1097" t="n">
        <v>-11.27816334350563</v>
      </c>
    </row>
    <row r="1098">
      <c r="A1098" s="3" t="n">
        <v>45371.47427581019</v>
      </c>
      <c r="B1098" t="n">
        <v>0.7733229990499999</v>
      </c>
      <c r="C1098" t="n">
        <v>-1.472038033569584</v>
      </c>
      <c r="D1098" t="n">
        <v>-0.3088506351</v>
      </c>
      <c r="E1098" t="n">
        <v>-0.6301605390173678</v>
      </c>
      <c r="F1098" t="n">
        <v>-11.28148190015</v>
      </c>
      <c r="G1098" t="n">
        <v>-11.26446807103908</v>
      </c>
    </row>
    <row r="1099">
      <c r="A1099" s="3" t="n">
        <v>45371.47427637732</v>
      </c>
      <c r="B1099" t="n">
        <v>-4.039015902249999</v>
      </c>
      <c r="C1099" t="n">
        <v>-1.618687797776461</v>
      </c>
      <c r="D1099" t="n">
        <v>0.3064578125</v>
      </c>
      <c r="E1099" t="n">
        <v>-0.5281027553266916</v>
      </c>
      <c r="F1099" t="n">
        <v>-9.2918989415</v>
      </c>
      <c r="G1099" t="n">
        <v>-11.39401128871681</v>
      </c>
    </row>
    <row r="1100">
      <c r="A1100" s="3" t="n">
        <v>45371.47427693287</v>
      </c>
      <c r="B1100" t="n">
        <v>-1.27610994455</v>
      </c>
      <c r="C1100" t="n">
        <v>-2.565759375273434</v>
      </c>
      <c r="D1100" t="n">
        <v>-0.08858346944999999</v>
      </c>
      <c r="E1100" t="n">
        <v>0.0563226083807694</v>
      </c>
      <c r="F1100" t="n">
        <v>-12.3349220498</v>
      </c>
      <c r="G1100" t="n">
        <v>-10.73974047204304</v>
      </c>
    </row>
    <row r="1101">
      <c r="A1101" s="3" t="n">
        <v>45371.4742775</v>
      </c>
      <c r="B1101" t="n">
        <v>-4.441245458649999</v>
      </c>
      <c r="C1101" t="n">
        <v>-2.820800578933574</v>
      </c>
      <c r="D1101" t="n">
        <v>-0.6751682392</v>
      </c>
      <c r="E1101" t="n">
        <v>0.5190510345020994</v>
      </c>
      <c r="F1101" t="n">
        <v>-11.05163363745</v>
      </c>
      <c r="G1101" t="n">
        <v>-10.55086681613138</v>
      </c>
    </row>
    <row r="1102">
      <c r="A1102" s="3" t="n">
        <v>45371.47427862269</v>
      </c>
      <c r="B1102" t="n">
        <v>-1.41018646335</v>
      </c>
      <c r="C1102" t="n">
        <v>-2.824488747987886</v>
      </c>
      <c r="D1102" t="n">
        <v>1.13246213535</v>
      </c>
      <c r="E1102" t="n">
        <v>0.5462809241060622</v>
      </c>
      <c r="F1102" t="n">
        <v>-10.3237938811</v>
      </c>
      <c r="G1102" t="n">
        <v>-10.62357331923138</v>
      </c>
    </row>
    <row r="1103">
      <c r="A1103" s="3" t="n">
        <v>45371.47427865741</v>
      </c>
      <c r="B1103" t="n">
        <v>-2.53546032425</v>
      </c>
      <c r="C1103" t="n">
        <v>-3.211361204784508</v>
      </c>
      <c r="D1103" t="n">
        <v>0.5937632375499999</v>
      </c>
      <c r="E1103" t="n">
        <v>0.2421938292397443</v>
      </c>
      <c r="F1103" t="n">
        <v>-10.64461843585</v>
      </c>
      <c r="G1103" t="n">
        <v>-10.76685174461471</v>
      </c>
    </row>
    <row r="1104">
      <c r="A1104" s="3" t="n">
        <v>45371.47427918982</v>
      </c>
      <c r="B1104" t="n">
        <v>-4.17069959845</v>
      </c>
      <c r="C1104" t="n">
        <v>-2.445920763573317</v>
      </c>
      <c r="D1104" t="n">
        <v>1.7405823085</v>
      </c>
      <c r="E1104" t="n">
        <v>-0.01228384636491849</v>
      </c>
      <c r="F1104" t="n">
        <v>-8.966288741549999</v>
      </c>
      <c r="G1104" t="n">
        <v>-10.78042012497369</v>
      </c>
    </row>
    <row r="1105">
      <c r="A1105" s="3" t="n">
        <v>45371.47427974537</v>
      </c>
      <c r="B1105" t="n">
        <v>-1.71903709845</v>
      </c>
      <c r="C1105" t="n">
        <v>-2.147175298385554</v>
      </c>
      <c r="D1105" t="n">
        <v>-1.27371712195</v>
      </c>
      <c r="E1105" t="n">
        <v>0.08447784342062968</v>
      </c>
      <c r="F1105" t="n">
        <v>-12.0811455611</v>
      </c>
      <c r="G1105" t="n">
        <v>-10.23286429064898</v>
      </c>
    </row>
    <row r="1106">
      <c r="A1106" s="3" t="n">
        <v>45371.47428032407</v>
      </c>
      <c r="B1106" t="n">
        <v>-1.7405823085</v>
      </c>
      <c r="C1106" t="n">
        <v>-1.729299746245343</v>
      </c>
      <c r="D1106" t="n">
        <v>-1.1635786358</v>
      </c>
      <c r="E1106" t="n">
        <v>-0.04735843876713292</v>
      </c>
      <c r="F1106" t="n">
        <v>-10.98938102325</v>
      </c>
      <c r="G1106" t="n">
        <v>-10.42373100530236</v>
      </c>
    </row>
    <row r="1107">
      <c r="A1107" s="3" t="n">
        <v>45371.47428144676</v>
      </c>
      <c r="B1107" t="n">
        <v>-1.47961754535</v>
      </c>
      <c r="C1107" t="n">
        <v>-1.169876242408628</v>
      </c>
      <c r="D1107" t="n">
        <v>-0.75896606345</v>
      </c>
      <c r="E1107" t="n">
        <v>-0.3219552683527981</v>
      </c>
      <c r="F1107" t="n">
        <v>-10.7523640994</v>
      </c>
      <c r="G1107" t="n">
        <v>-10.84703546402019</v>
      </c>
    </row>
    <row r="1108">
      <c r="A1108" s="3" t="n">
        <v>45371.47428146991</v>
      </c>
      <c r="B1108" t="n">
        <v>1.3311742843</v>
      </c>
      <c r="C1108" t="n">
        <v>0.06570002885384646</v>
      </c>
      <c r="D1108" t="n">
        <v>0.21548152045</v>
      </c>
      <c r="E1108" t="n">
        <v>-0.7819716185550138</v>
      </c>
      <c r="F1108" t="n">
        <v>-9.5959639314</v>
      </c>
      <c r="G1108" t="n">
        <v>-11.14095207988558</v>
      </c>
    </row>
    <row r="1109">
      <c r="A1109" s="3" t="n">
        <v>45371.47428200232</v>
      </c>
      <c r="B1109" t="n">
        <v>-0.3136362803</v>
      </c>
      <c r="C1109" t="n">
        <v>1.024898500597089</v>
      </c>
      <c r="D1109" t="n">
        <v>0.7757256283</v>
      </c>
      <c r="E1109" t="n">
        <v>-0.9057554524079281</v>
      </c>
      <c r="F1109" t="n">
        <v>-10.4171728024</v>
      </c>
      <c r="G1109" t="n">
        <v>-11.31309938554502</v>
      </c>
    </row>
    <row r="1110">
      <c r="A1110" s="3" t="n">
        <v>45371.47428258102</v>
      </c>
      <c r="B1110" t="n">
        <v>-0.16040737405</v>
      </c>
      <c r="C1110" t="n">
        <v>1.110637241470749</v>
      </c>
      <c r="D1110" t="n">
        <v>-1.364693414</v>
      </c>
      <c r="E1110" t="n">
        <v>-0.1798326103913758</v>
      </c>
      <c r="F1110" t="n">
        <v>-12.8784065928</v>
      </c>
      <c r="G1110" t="n">
        <v>-11.0097888219153</v>
      </c>
    </row>
    <row r="1111">
      <c r="A1111" s="3" t="n">
        <v>45371.47428314815</v>
      </c>
      <c r="B1111" t="n">
        <v>3.96479917505</v>
      </c>
      <c r="C1111" t="n">
        <v>1.133658089463523</v>
      </c>
      <c r="D1111" t="n">
        <v>-1.0151451814</v>
      </c>
      <c r="E1111" t="n">
        <v>-0.3694710249877633</v>
      </c>
      <c r="F1111" t="n">
        <v>-12.2990100975</v>
      </c>
      <c r="G1111" t="n">
        <v>-11.13052045596717</v>
      </c>
    </row>
    <row r="1112">
      <c r="A1112" s="3" t="n">
        <v>45371.4742837037</v>
      </c>
      <c r="B1112" t="n">
        <v>1.9057851344</v>
      </c>
      <c r="C1112" t="n">
        <v>0.5665667911370645</v>
      </c>
      <c r="D1112" t="n">
        <v>-1.98479731345</v>
      </c>
      <c r="E1112" t="n">
        <v>-0.5216167878882298</v>
      </c>
      <c r="F1112" t="n">
        <v>-10.5871612735</v>
      </c>
      <c r="G1112" t="n">
        <v>-11.11544594332719</v>
      </c>
    </row>
    <row r="1113">
      <c r="A1113" s="3" t="n">
        <v>45371.47428425926</v>
      </c>
      <c r="B1113" t="n">
        <v>-0.6057371572</v>
      </c>
      <c r="C1113" t="n">
        <v>0.3396647524120057</v>
      </c>
      <c r="D1113" t="n">
        <v>1.5921488541</v>
      </c>
      <c r="E1113" t="n">
        <v>-0.6070051867621229</v>
      </c>
      <c r="F1113" t="n">
        <v>-10.1442341196</v>
      </c>
      <c r="G1113" t="n">
        <v>-11.35589967510469</v>
      </c>
    </row>
    <row r="1114">
      <c r="A1114" s="3" t="n">
        <v>45371.47428483796</v>
      </c>
      <c r="B1114" t="n">
        <v>-1.7022775336</v>
      </c>
      <c r="C1114" t="n">
        <v>0.3141875100391618</v>
      </c>
      <c r="D1114" t="n">
        <v>1.1204882157</v>
      </c>
      <c r="E1114" t="n">
        <v>-0.5243023012728452</v>
      </c>
      <c r="F1114" t="n">
        <v>-10.5225158367</v>
      </c>
      <c r="G1114" t="n">
        <v>-10.80346534100586</v>
      </c>
    </row>
    <row r="1115">
      <c r="A1115" s="3" t="n">
        <v>45371.47428539352</v>
      </c>
      <c r="B1115" t="n">
        <v>-0.59854888275</v>
      </c>
      <c r="C1115" t="n">
        <v>-0.03507637542948733</v>
      </c>
      <c r="D1115" t="n">
        <v>-2.899375299099999</v>
      </c>
      <c r="E1115" t="n">
        <v>0.1271329534135205</v>
      </c>
      <c r="F1115" t="n">
        <v>-11.1641649462</v>
      </c>
      <c r="G1115" t="n">
        <v>-10.66665566999001</v>
      </c>
    </row>
    <row r="1116">
      <c r="A1116" s="3" t="n">
        <v>45371.4742865162</v>
      </c>
      <c r="B1116" t="n">
        <v>-0.62967518985</v>
      </c>
      <c r="C1116" t="n">
        <v>-0.5062877823940575</v>
      </c>
      <c r="D1116" t="n">
        <v>0.49799149365</v>
      </c>
      <c r="E1116" t="n">
        <v>0.3314996533284393</v>
      </c>
      <c r="F1116" t="n">
        <v>-11.00854321735</v>
      </c>
      <c r="G1116" t="n">
        <v>-10.76551513708057</v>
      </c>
    </row>
    <row r="1117">
      <c r="A1117" s="3" t="n">
        <v>45371.47428655093</v>
      </c>
      <c r="B1117" t="n">
        <v>2.76770140955</v>
      </c>
      <c r="C1117" t="n">
        <v>-0.01644124876317027</v>
      </c>
      <c r="D1117" t="n">
        <v>0.52911780075</v>
      </c>
      <c r="E1117" t="n">
        <v>0.361173250387647</v>
      </c>
      <c r="F1117" t="n">
        <v>-11.7100423118</v>
      </c>
      <c r="G1117" t="n">
        <v>-11.01015834288791</v>
      </c>
    </row>
    <row r="1118">
      <c r="A1118" s="3" t="n">
        <v>45371.4742870949</v>
      </c>
      <c r="B1118" t="n">
        <v>-0.3016721673</v>
      </c>
      <c r="C1118" t="n">
        <v>0.6512065700089762</v>
      </c>
      <c r="D1118" t="n">
        <v>0.7014990944499999</v>
      </c>
      <c r="E1118" t="n">
        <v>-0.1477994739079259</v>
      </c>
      <c r="F1118" t="n">
        <v>-9.112329373349999</v>
      </c>
      <c r="G1118" t="n">
        <v>-11.13851929918721</v>
      </c>
    </row>
    <row r="1119">
      <c r="A1119" s="3" t="n">
        <v>45371.47428766204</v>
      </c>
      <c r="B1119" t="n">
        <v>0.1101286795</v>
      </c>
      <c r="C1119" t="n">
        <v>1.161204603564339</v>
      </c>
      <c r="D1119" t="n">
        <v>1.58256775705</v>
      </c>
      <c r="E1119" t="n">
        <v>0.3717986527956887</v>
      </c>
      <c r="F1119" t="n">
        <v>-12.8089755108</v>
      </c>
      <c r="G1119" t="n">
        <v>-10.85688529528325</v>
      </c>
    </row>
    <row r="1120">
      <c r="A1120" s="3" t="n">
        <v>45371.47428821759</v>
      </c>
      <c r="B1120" t="n">
        <v>0.7805112734999999</v>
      </c>
      <c r="C1120" t="n">
        <v>1.083623989680423</v>
      </c>
      <c r="D1120" t="n">
        <v>-0.9026138726499999</v>
      </c>
      <c r="E1120" t="n">
        <v>0.4962079177534979</v>
      </c>
      <c r="F1120" t="n">
        <v>-10.09156260245</v>
      </c>
      <c r="G1120" t="n">
        <v>-10.75888335001425</v>
      </c>
    </row>
    <row r="1121">
      <c r="A1121" s="3" t="n">
        <v>45371.47428934028</v>
      </c>
      <c r="B1121" t="n">
        <v>1.7980492775</v>
      </c>
      <c r="C1121" t="n">
        <v>0.5694294871420762</v>
      </c>
      <c r="D1121" t="n">
        <v>-0.5841821404999999</v>
      </c>
      <c r="E1121" t="n">
        <v>0.1428768099198139</v>
      </c>
      <c r="F1121" t="n">
        <v>-10.8577071337</v>
      </c>
      <c r="G1121" t="n">
        <v>-10.671865469947</v>
      </c>
    </row>
    <row r="1122">
      <c r="A1122" s="3" t="n">
        <v>45371.474289375</v>
      </c>
      <c r="B1122" t="n">
        <v>1.1947049429</v>
      </c>
      <c r="C1122" t="n">
        <v>0.2464406573135204</v>
      </c>
      <c r="D1122" t="n">
        <v>-0.21787434305</v>
      </c>
      <c r="E1122" t="n">
        <v>0.07643035555909117</v>
      </c>
      <c r="F1122" t="n">
        <v>-10.50097062665</v>
      </c>
      <c r="G1122" t="n">
        <v>-10.59229924946099</v>
      </c>
    </row>
    <row r="1123">
      <c r="A1123" s="3" t="n">
        <v>45371.47429047454</v>
      </c>
      <c r="B1123" t="n">
        <v>0.4429271538999999</v>
      </c>
      <c r="C1123" t="n">
        <v>0.6138814085800717</v>
      </c>
      <c r="D1123" t="n">
        <v>2.02310208835</v>
      </c>
      <c r="E1123" t="n">
        <v>-0.2013190719786719</v>
      </c>
      <c r="F1123" t="n">
        <v>-9.473851525600001</v>
      </c>
      <c r="G1123" t="n">
        <v>-10.4251411055632</v>
      </c>
    </row>
    <row r="1124">
      <c r="A1124" s="3" t="n">
        <v>45371.47429049769</v>
      </c>
      <c r="B1124" t="n">
        <v>-1.34314820395</v>
      </c>
      <c r="C1124" t="n">
        <v>0.5345267739970878</v>
      </c>
      <c r="D1124" t="n">
        <v>-2.09014034775</v>
      </c>
      <c r="E1124" t="n">
        <v>-0.3774641076581595</v>
      </c>
      <c r="F1124" t="n">
        <v>-11.2790792709</v>
      </c>
      <c r="G1124" t="n">
        <v>-9.803268671651892</v>
      </c>
    </row>
    <row r="1125">
      <c r="A1125" s="3" t="n">
        <v>45371.47429104167</v>
      </c>
      <c r="B1125" t="n">
        <v>-0.7900825639</v>
      </c>
      <c r="C1125" t="n">
        <v>0.5976685473230787</v>
      </c>
      <c r="D1125" t="n">
        <v>0.7326254015499999</v>
      </c>
      <c r="E1125" t="n">
        <v>-0.2139053472002337</v>
      </c>
      <c r="F1125" t="n">
        <v>-9.85214304935</v>
      </c>
      <c r="G1125" t="n">
        <v>-10.07307638142031</v>
      </c>
    </row>
    <row r="1126">
      <c r="A1126" s="3" t="n">
        <v>45371.47429217592</v>
      </c>
      <c r="B1126" t="n">
        <v>2.44208140295</v>
      </c>
      <c r="C1126" t="n">
        <v>0.1218429858072264</v>
      </c>
      <c r="D1126" t="n">
        <v>-0.7302325789499999</v>
      </c>
      <c r="E1126" t="n">
        <v>-0.5332436572811203</v>
      </c>
      <c r="F1126" t="n">
        <v>-9.7324332728</v>
      </c>
      <c r="G1126" t="n">
        <v>-9.90307065153068</v>
      </c>
    </row>
    <row r="1127">
      <c r="A1127" s="3" t="n">
        <v>45371.47429221065</v>
      </c>
      <c r="B1127" t="n">
        <v>1.10372865085</v>
      </c>
      <c r="C1127" t="n">
        <v>-0.01019999038822861</v>
      </c>
      <c r="D1127" t="n">
        <v>-1.5346818851</v>
      </c>
      <c r="E1127" t="n">
        <v>-0.9122577642630562</v>
      </c>
      <c r="F1127" t="n">
        <v>-8.834605045349999</v>
      </c>
      <c r="G1127" t="n">
        <v>-9.933865932759701</v>
      </c>
    </row>
    <row r="1128">
      <c r="A1128" s="3" t="n">
        <v>45371.47429328704</v>
      </c>
      <c r="B1128" t="n">
        <v>-0.09097629205</v>
      </c>
      <c r="C1128" t="n">
        <v>0.3462123485879964</v>
      </c>
      <c r="D1128" t="n">
        <v>-0.38546999155</v>
      </c>
      <c r="E1128" t="n">
        <v>-1.010905073967485</v>
      </c>
      <c r="F1128" t="n">
        <v>-10.23042476645</v>
      </c>
      <c r="G1128" t="n">
        <v>-10.00954410226227</v>
      </c>
    </row>
    <row r="1129">
      <c r="A1129" s="3" t="n">
        <v>45371.47429332176</v>
      </c>
      <c r="B1129" t="n">
        <v>0.07901217904999999</v>
      </c>
      <c r="C1129" t="n">
        <v>0.4135618834030316</v>
      </c>
      <c r="D1129" t="n">
        <v>-0.5506630108</v>
      </c>
      <c r="E1129" t="n">
        <v>-0.3753909498451058</v>
      </c>
      <c r="F1129" t="n">
        <v>-11.2766864483</v>
      </c>
      <c r="G1129" t="n">
        <v>-9.711496120768675</v>
      </c>
    </row>
    <row r="1130">
      <c r="A1130" s="3" t="n">
        <v>45371.47429443287</v>
      </c>
      <c r="B1130" t="n">
        <v>-2.50911966235</v>
      </c>
      <c r="C1130" t="n">
        <v>-0.02883593999020978</v>
      </c>
      <c r="D1130" t="n">
        <v>-1.4029981889</v>
      </c>
      <c r="E1130" t="n">
        <v>-0.584143736835666</v>
      </c>
      <c r="F1130" t="n">
        <v>-9.217672407649999</v>
      </c>
      <c r="G1130" t="n">
        <v>-9.969572928360634</v>
      </c>
    </row>
    <row r="1131">
      <c r="A1131" s="3" t="n">
        <v>45371.47429446759</v>
      </c>
      <c r="B1131" t="n">
        <v>1.07978081155</v>
      </c>
      <c r="C1131" t="n">
        <v>-0.869826081303033</v>
      </c>
      <c r="D1131" t="n">
        <v>-0.08858346944999999</v>
      </c>
      <c r="E1131" t="n">
        <v>-0.05667203600757589</v>
      </c>
      <c r="F1131" t="n">
        <v>-10.3118297681</v>
      </c>
      <c r="G1131" t="n">
        <v>-10.08825638984059</v>
      </c>
    </row>
    <row r="1132">
      <c r="A1132" s="3" t="n">
        <v>45371.47429554398</v>
      </c>
      <c r="B1132" t="n">
        <v>1.45088406085</v>
      </c>
      <c r="C1132" t="n">
        <v>-0.4173967864581598</v>
      </c>
      <c r="D1132" t="n">
        <v>1.2545647345</v>
      </c>
      <c r="E1132" t="n">
        <v>0.07567286613939407</v>
      </c>
      <c r="F1132" t="n">
        <v>-10.0364982627</v>
      </c>
      <c r="G1132" t="n">
        <v>-10.68145504780621</v>
      </c>
    </row>
    <row r="1133">
      <c r="A1133" s="3" t="n">
        <v>45371.4742955787</v>
      </c>
      <c r="B1133" t="n">
        <v>-1.78128971265</v>
      </c>
      <c r="C1133" t="n">
        <v>-0.03168526329067602</v>
      </c>
      <c r="D1133" t="n">
        <v>0.6943206266499999</v>
      </c>
      <c r="E1133" t="n">
        <v>0.2400464014829844</v>
      </c>
      <c r="F1133" t="n">
        <v>-9.75876412805</v>
      </c>
      <c r="G1133" t="n">
        <v>-10.68895649499513</v>
      </c>
    </row>
    <row r="1134">
      <c r="A1134" s="3" t="n">
        <v>45371.47429668981</v>
      </c>
      <c r="B1134" t="n">
        <v>-1.156400168</v>
      </c>
      <c r="C1134" t="n">
        <v>0.1809350698696974</v>
      </c>
      <c r="D1134" t="n">
        <v>-1.0845762634</v>
      </c>
      <c r="E1134" t="n">
        <v>0.4358896824104908</v>
      </c>
      <c r="F1134" t="n">
        <v>-12.0117144791</v>
      </c>
      <c r="G1134" t="n">
        <v>-10.99833927229875</v>
      </c>
    </row>
    <row r="1135">
      <c r="A1135" s="3" t="n">
        <v>45371.47429672454</v>
      </c>
      <c r="B1135" t="n">
        <v>-0.265760215</v>
      </c>
      <c r="C1135" t="n">
        <v>0.366221549220514</v>
      </c>
      <c r="D1135" t="n">
        <v>1.45327688345</v>
      </c>
      <c r="E1135" t="n">
        <v>0.5330912313086262</v>
      </c>
      <c r="F1135" t="n">
        <v>-11.5113203562</v>
      </c>
      <c r="G1135" t="n">
        <v>-11.40126288349432</v>
      </c>
    </row>
    <row r="1136">
      <c r="A1136" s="3" t="n">
        <v>45371.4742978125</v>
      </c>
      <c r="B1136" t="n">
        <v>3.5458100538</v>
      </c>
      <c r="C1136" t="n">
        <v>0.07858457253508172</v>
      </c>
      <c r="D1136" t="n">
        <v>-0.7014990944499999</v>
      </c>
      <c r="E1136" t="n">
        <v>0.2583329463174832</v>
      </c>
      <c r="F1136" t="n">
        <v>-13.05797616095</v>
      </c>
      <c r="G1136" t="n">
        <v>-11.67127657863139</v>
      </c>
    </row>
    <row r="1137">
      <c r="A1137" s="3" t="n">
        <v>45371.47429837963</v>
      </c>
      <c r="B1137" t="n">
        <v>-0.5698153982499999</v>
      </c>
      <c r="C1137" t="n">
        <v>0.0123288335145687</v>
      </c>
      <c r="D1137" t="n">
        <v>1.21146450775</v>
      </c>
      <c r="E1137" t="n">
        <v>0.006930055525990714</v>
      </c>
      <c r="F1137" t="n">
        <v>-9.88566217905</v>
      </c>
      <c r="G1137" t="n">
        <v>-11.84542252070761</v>
      </c>
    </row>
    <row r="1138">
      <c r="A1138" s="3" t="n">
        <v>45371.47429894676</v>
      </c>
      <c r="B1138" t="n">
        <v>-0.5434845429999999</v>
      </c>
      <c r="C1138" t="n">
        <v>0.3974771029384628</v>
      </c>
      <c r="D1138" t="n">
        <v>-0.15322890625</v>
      </c>
      <c r="E1138" t="n">
        <v>0.1374399711567603</v>
      </c>
      <c r="F1138" t="n">
        <v>-12.30859119455</v>
      </c>
      <c r="G1138" t="n">
        <v>-11.71452875130807</v>
      </c>
    </row>
    <row r="1139">
      <c r="A1139" s="3" t="n">
        <v>45371.47429950231</v>
      </c>
      <c r="B1139" t="n">
        <v>-0.4333460568499999</v>
      </c>
      <c r="C1139" t="n">
        <v>0.1386970053840332</v>
      </c>
      <c r="D1139" t="n">
        <v>-0.2705458602</v>
      </c>
      <c r="E1139" t="n">
        <v>0.06296369919195829</v>
      </c>
      <c r="F1139" t="n">
        <v>-11.31739385245</v>
      </c>
      <c r="G1139" t="n">
        <v>-11.50237109086565</v>
      </c>
    </row>
    <row r="1140">
      <c r="A1140" s="3" t="n">
        <v>45371.47430006944</v>
      </c>
      <c r="B1140" t="n">
        <v>-0.1723812937</v>
      </c>
      <c r="C1140" t="n">
        <v>-0.4447399668719126</v>
      </c>
      <c r="D1140" t="n">
        <v>-0.6153084475999999</v>
      </c>
      <c r="E1140" t="n">
        <v>-0.3947299379569942</v>
      </c>
      <c r="F1140" t="n">
        <v>-12.24155293515</v>
      </c>
      <c r="G1140" t="n">
        <v>-11.48453521760399</v>
      </c>
    </row>
    <row r="1141">
      <c r="A1141" s="3" t="n">
        <v>45371.47430119213</v>
      </c>
      <c r="B1141" t="n">
        <v>-0.8451567102999999</v>
      </c>
      <c r="C1141" t="n">
        <v>-0.8851448001014012</v>
      </c>
      <c r="D1141" t="n">
        <v>-0.2011147782</v>
      </c>
      <c r="E1141" t="n">
        <v>-0.5284650984715633</v>
      </c>
      <c r="F1141" t="n">
        <v>-10.7571497446</v>
      </c>
      <c r="G1141" t="n">
        <v>-11.41493582240131</v>
      </c>
    </row>
    <row r="1142">
      <c r="A1142" s="3" t="n">
        <v>45371.47430122685</v>
      </c>
      <c r="B1142" t="n">
        <v>0.3782817171</v>
      </c>
      <c r="C1142" t="n">
        <v>-0.6398324104430086</v>
      </c>
      <c r="D1142" t="n">
        <v>-0.02393803265</v>
      </c>
      <c r="E1142" t="n">
        <v>-0.9617098885162032</v>
      </c>
      <c r="F1142" t="n">
        <v>-10.9606573454</v>
      </c>
      <c r="G1142" t="n">
        <v>-11.52320482731518</v>
      </c>
    </row>
    <row r="1143">
      <c r="A1143" s="3" t="n">
        <v>45371.47430175926</v>
      </c>
      <c r="B1143" t="n">
        <v>-1.72621556625</v>
      </c>
      <c r="C1143" t="n">
        <v>-0.7728695843582771</v>
      </c>
      <c r="D1143" t="n">
        <v>-1.78607535785</v>
      </c>
      <c r="E1143" t="n">
        <v>-0.7533254109540812</v>
      </c>
      <c r="F1143" t="n">
        <v>-11.99734773685</v>
      </c>
      <c r="G1143" t="n">
        <v>-11.00070532663034</v>
      </c>
    </row>
    <row r="1144">
      <c r="A1144" s="3" t="n">
        <v>45371.47430288194</v>
      </c>
      <c r="B1144" t="n">
        <v>-1.65199883905</v>
      </c>
      <c r="C1144" t="n">
        <v>-1.236675781887999</v>
      </c>
      <c r="D1144" t="n">
        <v>-1.1611858132</v>
      </c>
      <c r="E1144" t="n">
        <v>-0.8962967898973219</v>
      </c>
      <c r="F1144" t="n">
        <v>-10.97980973285</v>
      </c>
      <c r="G1144" t="n">
        <v>-10.95708500454047</v>
      </c>
    </row>
    <row r="1145">
      <c r="A1145" s="3" t="n">
        <v>45371.47430291666</v>
      </c>
      <c r="B1145" t="n">
        <v>-0.4932058484499999</v>
      </c>
      <c r="C1145" t="n">
        <v>-1.576981944072382</v>
      </c>
      <c r="D1145" t="n">
        <v>-0.87867584</v>
      </c>
      <c r="E1145" t="n">
        <v>-0.7835178460903285</v>
      </c>
      <c r="F1145" t="n">
        <v>-10.7571497446</v>
      </c>
      <c r="G1145" t="n">
        <v>-10.51462150630935</v>
      </c>
    </row>
    <row r="1146">
      <c r="A1146" s="3" t="n">
        <v>45371.47430401621</v>
      </c>
      <c r="B1146" t="n">
        <v>-1.6950990658</v>
      </c>
      <c r="C1146" t="n">
        <v>-1.66796694552483</v>
      </c>
      <c r="D1146" t="n">
        <v>-0.4549010735499999</v>
      </c>
      <c r="E1146" t="n">
        <v>-0.7503506814021</v>
      </c>
      <c r="F1146" t="n">
        <v>-9.95748608365</v>
      </c>
      <c r="G1146" t="n">
        <v>-10.78663482081413</v>
      </c>
    </row>
    <row r="1147">
      <c r="A1147" s="3" t="n">
        <v>45371.47430403935</v>
      </c>
      <c r="B1147" t="n">
        <v>-2.05901404065</v>
      </c>
      <c r="C1147" t="n">
        <v>-1.549440939068652</v>
      </c>
      <c r="D1147" t="n">
        <v>0.59137041495</v>
      </c>
      <c r="E1147" t="n">
        <v>-0.2548237657701638</v>
      </c>
      <c r="F1147" t="n">
        <v>-10.0412839079</v>
      </c>
      <c r="G1147" t="n">
        <v>-10.52602398857777</v>
      </c>
    </row>
    <row r="1148">
      <c r="A1148" s="3" t="n">
        <v>45371.47430458333</v>
      </c>
      <c r="B1148" t="n">
        <v>-2.9568422681</v>
      </c>
      <c r="C1148" t="n">
        <v>-1.52248666433427</v>
      </c>
      <c r="D1148" t="n">
        <v>-1.34793384915</v>
      </c>
      <c r="E1148" t="n">
        <v>0.2283207798103738</v>
      </c>
      <c r="F1148" t="n">
        <v>-11.1617721236</v>
      </c>
      <c r="G1148" t="n">
        <v>-10.32813091206635</v>
      </c>
    </row>
    <row r="1149">
      <c r="A1149" s="3" t="n">
        <v>45371.47430515046</v>
      </c>
      <c r="B1149" t="n">
        <v>-0.948106922</v>
      </c>
      <c r="C1149" t="n">
        <v>-2.047094960518304</v>
      </c>
      <c r="D1149" t="n">
        <v>0.9313473571499999</v>
      </c>
      <c r="E1149" t="n">
        <v>0.4280330699044302</v>
      </c>
      <c r="F1149" t="n">
        <v>-9.713280885349999</v>
      </c>
      <c r="G1149" t="n">
        <v>-10.30038207008872</v>
      </c>
    </row>
    <row r="1150">
      <c r="A1150" s="3" t="n">
        <v>45371.47430570602</v>
      </c>
      <c r="B1150" t="n">
        <v>-0.9193734375</v>
      </c>
      <c r="C1150" t="n">
        <v>-2.558678128178445</v>
      </c>
      <c r="D1150" t="n">
        <v>0.22505281085</v>
      </c>
      <c r="E1150" t="n">
        <v>0.2966759191479031</v>
      </c>
      <c r="F1150" t="n">
        <v>-12.30380554935</v>
      </c>
      <c r="G1150" t="n">
        <v>-10.37262039137369</v>
      </c>
    </row>
    <row r="1151">
      <c r="A1151" s="3" t="n">
        <v>45371.47430627315</v>
      </c>
      <c r="B1151" t="n">
        <v>-1.6615799361</v>
      </c>
      <c r="C1151" t="n">
        <v>-2.41121345192996</v>
      </c>
      <c r="D1151" t="n">
        <v>1.54426298215</v>
      </c>
      <c r="E1151" t="n">
        <v>-0.1213944172921915</v>
      </c>
      <c r="F1151" t="n">
        <v>-8.638275912349998</v>
      </c>
      <c r="G1151" t="n">
        <v>-10.54637479894828</v>
      </c>
    </row>
    <row r="1152">
      <c r="A1152" s="3" t="n">
        <v>45371.47430684027</v>
      </c>
      <c r="B1152" t="n">
        <v>-4.61123392975</v>
      </c>
      <c r="C1152" t="n">
        <v>-2.396379305081942</v>
      </c>
      <c r="D1152" t="n">
        <v>-0.7876897413</v>
      </c>
      <c r="E1152" t="n">
        <v>-0.347131201975875</v>
      </c>
      <c r="F1152" t="n">
        <v>-10.558427789</v>
      </c>
      <c r="G1152" t="n">
        <v>-10.39071820962917</v>
      </c>
    </row>
    <row r="1153">
      <c r="A1153" s="3" t="n">
        <v>45371.47430740741</v>
      </c>
      <c r="B1153" t="n">
        <v>-3.66791265295</v>
      </c>
      <c r="C1153" t="n">
        <v>-2.251844256939167</v>
      </c>
      <c r="D1153" t="n">
        <v>-0.82839714545</v>
      </c>
      <c r="E1153" t="n">
        <v>-0.3632714391604904</v>
      </c>
      <c r="F1153" t="n">
        <v>-10.37167975305</v>
      </c>
      <c r="G1153" t="n">
        <v>-10.3332793575977</v>
      </c>
    </row>
    <row r="1154">
      <c r="A1154" s="3" t="n">
        <v>45371.47430796296</v>
      </c>
      <c r="B1154" t="n">
        <v>-1.2210456048</v>
      </c>
      <c r="C1154" t="n">
        <v>-1.725682463954783</v>
      </c>
      <c r="D1154" t="n">
        <v>-2.1092927352</v>
      </c>
      <c r="E1154" t="n">
        <v>-0.9452128630024501</v>
      </c>
      <c r="F1154" t="n">
        <v>-11.2000768985</v>
      </c>
      <c r="G1154" t="n">
        <v>-10.72655859713441</v>
      </c>
    </row>
    <row r="1155">
      <c r="A1155" s="3" t="n">
        <v>45371.47430965277</v>
      </c>
      <c r="B1155" t="n">
        <v>0.38786281415</v>
      </c>
      <c r="C1155" t="n">
        <v>-1.031481574443942</v>
      </c>
      <c r="D1155" t="n">
        <v>-1.34793384915</v>
      </c>
      <c r="E1155" t="n">
        <v>-1.261230627677743</v>
      </c>
      <c r="F1155" t="n">
        <v>-10.74278300235</v>
      </c>
      <c r="G1155" t="n">
        <v>-10.73982390857567</v>
      </c>
    </row>
    <row r="1156">
      <c r="A1156" s="3" t="n">
        <v>45371.47430969907</v>
      </c>
      <c r="B1156" t="n">
        <v>-0.9552853897999999</v>
      </c>
      <c r="C1156" t="n">
        <v>-0.1367974412775061</v>
      </c>
      <c r="D1156" t="n">
        <v>0.18914085855</v>
      </c>
      <c r="E1156" t="n">
        <v>-1.616354477996858</v>
      </c>
      <c r="F1156" t="n">
        <v>-10.08916977985</v>
      </c>
      <c r="G1156" t="n">
        <v>-11.35097047334991</v>
      </c>
    </row>
    <row r="1157">
      <c r="A1157" s="3" t="n">
        <v>45371.4743097338</v>
      </c>
      <c r="B1157" t="n">
        <v>1.0151451814</v>
      </c>
      <c r="C1157" t="n">
        <v>0.6028827591296055</v>
      </c>
      <c r="D1157" t="n">
        <v>-1.14203342575</v>
      </c>
      <c r="E1157" t="n">
        <v>-1.100206074738814</v>
      </c>
      <c r="F1157" t="n">
        <v>-11.9590331553</v>
      </c>
      <c r="G1157" t="n">
        <v>-10.94355427348814</v>
      </c>
    </row>
    <row r="1158">
      <c r="A1158" s="3" t="n">
        <v>45371.47431023148</v>
      </c>
      <c r="B1158" t="n">
        <v>2.39899098285</v>
      </c>
      <c r="C1158" t="n">
        <v>1.101228000818651</v>
      </c>
      <c r="D1158" t="n">
        <v>-2.30082641635</v>
      </c>
      <c r="E1158" t="n">
        <v>-0.8988580628559466</v>
      </c>
      <c r="F1158" t="n">
        <v>-12.04522380215</v>
      </c>
      <c r="G1158" t="n">
        <v>-11.11506101517019</v>
      </c>
    </row>
    <row r="1159">
      <c r="A1159" s="3" t="n">
        <v>45371.47431078704</v>
      </c>
      <c r="B1159" t="n">
        <v>-0.24900065015</v>
      </c>
      <c r="C1159" t="n">
        <v>1.038565907547672</v>
      </c>
      <c r="D1159" t="n">
        <v>-1.13485495795</v>
      </c>
      <c r="E1159" t="n">
        <v>-0.6784360710044307</v>
      </c>
      <c r="F1159" t="n">
        <v>-10.2543627991</v>
      </c>
      <c r="G1159" t="n">
        <v>-11.0134830715498</v>
      </c>
    </row>
    <row r="1160">
      <c r="A1160" s="3" t="n">
        <v>45371.47431135417</v>
      </c>
      <c r="B1160" t="n">
        <v>0.8260043228499999</v>
      </c>
      <c r="C1160" t="n">
        <v>1.037018811358045</v>
      </c>
      <c r="D1160" t="n">
        <v>-0.4572938961499999</v>
      </c>
      <c r="E1160" t="n">
        <v>-0.9061925455423102</v>
      </c>
      <c r="F1160" t="n">
        <v>-11.0971266868</v>
      </c>
      <c r="G1160" t="n">
        <v>-11.01579988689747</v>
      </c>
    </row>
    <row r="1161">
      <c r="A1161" s="3" t="n">
        <v>45371.47431192129</v>
      </c>
      <c r="B1161" t="n">
        <v>0.7278397563499999</v>
      </c>
      <c r="C1161" t="n">
        <v>0.952942743416203</v>
      </c>
      <c r="D1161" t="n">
        <v>1.21146450775</v>
      </c>
      <c r="E1161" t="n">
        <v>-0.9877189987807722</v>
      </c>
      <c r="F1161" t="n">
        <v>-9.186555907200001</v>
      </c>
      <c r="G1161" t="n">
        <v>-10.69491580646775</v>
      </c>
    </row>
    <row r="1162">
      <c r="A1162" s="3" t="n">
        <v>45371.47431248843</v>
      </c>
      <c r="B1162" t="n">
        <v>2.3534979335</v>
      </c>
      <c r="C1162" t="n">
        <v>0.6429859456273909</v>
      </c>
      <c r="D1162" t="n">
        <v>-1.65199883905</v>
      </c>
      <c r="E1162" t="n">
        <v>-0.5351030575553628</v>
      </c>
      <c r="F1162" t="n">
        <v>-12.6294157493</v>
      </c>
      <c r="G1162" t="n">
        <v>-10.39605481025644</v>
      </c>
    </row>
    <row r="1163">
      <c r="A1163" s="3" t="n">
        <v>45371.47431304398</v>
      </c>
      <c r="B1163" t="n">
        <v>-0.3375841196</v>
      </c>
      <c r="C1163" t="n">
        <v>0.988315055654315</v>
      </c>
      <c r="D1163" t="n">
        <v>-1.0821834408</v>
      </c>
      <c r="E1163" t="n">
        <v>-0.2702728741526814</v>
      </c>
      <c r="F1163" t="n">
        <v>-9.706092610899999</v>
      </c>
      <c r="G1163" t="n">
        <v>-10.44992200720807</v>
      </c>
    </row>
    <row r="1164">
      <c r="A1164" s="3" t="n">
        <v>45371.47431361111</v>
      </c>
      <c r="B1164" t="n">
        <v>0.8164232258</v>
      </c>
      <c r="C1164" t="n">
        <v>1.227188430925761</v>
      </c>
      <c r="D1164" t="n">
        <v>-1.30962907425</v>
      </c>
      <c r="E1164" t="n">
        <v>-0.2955989478158516</v>
      </c>
      <c r="F1164" t="n">
        <v>-10.3142225907</v>
      </c>
      <c r="G1164" t="n">
        <v>-10.57901850797602</v>
      </c>
    </row>
    <row r="1165">
      <c r="A1165" s="3" t="n">
        <v>45371.47431417824</v>
      </c>
      <c r="B1165" t="n">
        <v>0.31603890955</v>
      </c>
      <c r="C1165" t="n">
        <v>0.9163206433565294</v>
      </c>
      <c r="D1165" t="n">
        <v>0.6200940927999999</v>
      </c>
      <c r="E1165" t="n">
        <v>-0.4191271001297216</v>
      </c>
      <c r="F1165" t="n">
        <v>-9.655813916350001</v>
      </c>
      <c r="G1165" t="n">
        <v>-10.50700667687334</v>
      </c>
    </row>
    <row r="1166">
      <c r="A1166" s="3" t="n">
        <v>45371.47431585648</v>
      </c>
      <c r="B1166" t="n">
        <v>1.95606382895</v>
      </c>
      <c r="C1166" t="n">
        <v>0.6425276161810042</v>
      </c>
      <c r="D1166" t="n">
        <v>0.8619162751499999</v>
      </c>
      <c r="E1166" t="n">
        <v>-0.3968035072378799</v>
      </c>
      <c r="F1166" t="n">
        <v>-11.52568709845</v>
      </c>
      <c r="G1166" t="n">
        <v>-10.49125646547497</v>
      </c>
    </row>
    <row r="1167">
      <c r="A1167" s="3" t="n">
        <v>45371.4743158912</v>
      </c>
      <c r="B1167" t="n">
        <v>2.37025749835</v>
      </c>
      <c r="C1167" t="n">
        <v>0.5644176260716798</v>
      </c>
      <c r="D1167" t="n">
        <v>-0.6392562868999999</v>
      </c>
      <c r="E1167" t="n">
        <v>0.009105828844522247</v>
      </c>
      <c r="F1167" t="n">
        <v>-10.7260234375</v>
      </c>
      <c r="G1167" t="n">
        <v>-10.15136878893523</v>
      </c>
    </row>
    <row r="1168">
      <c r="A1168" s="3" t="n">
        <v>45371.47431592592</v>
      </c>
      <c r="B1168" t="n">
        <v>-1.68312514615</v>
      </c>
      <c r="C1168" t="n">
        <v>0.5511731166152697</v>
      </c>
      <c r="D1168" t="n">
        <v>-0.5027869455</v>
      </c>
      <c r="E1168" t="n">
        <v>-0.05502262148368309</v>
      </c>
      <c r="F1168" t="n">
        <v>-9.967057374049999</v>
      </c>
      <c r="G1168" t="n">
        <v>-10.55168524850889</v>
      </c>
    </row>
    <row r="1169">
      <c r="A1169" s="3" t="n">
        <v>45371.47431643518</v>
      </c>
      <c r="B1169" t="n">
        <v>-0.5746108501</v>
      </c>
      <c r="C1169" t="n">
        <v>0.1456317470714456</v>
      </c>
      <c r="D1169" t="n">
        <v>-0.7134730141</v>
      </c>
      <c r="E1169" t="n">
        <v>-0.3350158974068773</v>
      </c>
      <c r="F1169" t="n">
        <v>-10.2567556217</v>
      </c>
      <c r="G1169" t="n">
        <v>-10.48646718564245</v>
      </c>
    </row>
    <row r="1170">
      <c r="A1170" s="3" t="n">
        <v>45371.47431700231</v>
      </c>
      <c r="B1170" t="n">
        <v>0.25857194055</v>
      </c>
      <c r="C1170" t="n">
        <v>-0.3055219060564112</v>
      </c>
      <c r="D1170" t="n">
        <v>0.1316836962</v>
      </c>
      <c r="E1170" t="n">
        <v>-0.7495239968086269</v>
      </c>
      <c r="F1170" t="n">
        <v>-10.16577932965</v>
      </c>
      <c r="G1170" t="n">
        <v>-10.69052112428628</v>
      </c>
    </row>
    <row r="1171">
      <c r="A1171" s="3" t="n">
        <v>45371.47431756945</v>
      </c>
      <c r="B1171" t="n">
        <v>0.5961560601499999</v>
      </c>
      <c r="C1171" t="n">
        <v>-0.7068759960655032</v>
      </c>
      <c r="D1171" t="n">
        <v>-0.4453199764999999</v>
      </c>
      <c r="E1171" t="n">
        <v>-0.6159620185327523</v>
      </c>
      <c r="F1171" t="n">
        <v>-10.81460690695</v>
      </c>
      <c r="G1171" t="n">
        <v>-10.36342019923966</v>
      </c>
    </row>
    <row r="1172">
      <c r="A1172" s="3" t="n">
        <v>45371.474318125</v>
      </c>
      <c r="B1172" t="n">
        <v>-1.699884711</v>
      </c>
      <c r="C1172" t="n">
        <v>-0.898567155098604</v>
      </c>
      <c r="D1172" t="n">
        <v>-1.1994905881</v>
      </c>
      <c r="E1172" t="n">
        <v>-0.5314268896461553</v>
      </c>
      <c r="F1172" t="n">
        <v>-11.39400340225</v>
      </c>
      <c r="G1172" t="n">
        <v>-10.56389749947101</v>
      </c>
    </row>
    <row r="1173">
      <c r="A1173" s="3" t="n">
        <v>45371.47431869213</v>
      </c>
      <c r="B1173" t="n">
        <v>-1.0630212467</v>
      </c>
      <c r="C1173" t="n">
        <v>-0.7940974841317038</v>
      </c>
      <c r="D1173" t="n">
        <v>-1.17076691025</v>
      </c>
      <c r="E1173" t="n">
        <v>-0.5895687573282068</v>
      </c>
      <c r="F1173" t="n">
        <v>-10.1753604267</v>
      </c>
      <c r="G1173" t="n">
        <v>-10.82413412457334</v>
      </c>
    </row>
    <row r="1174">
      <c r="A1174" s="3" t="n">
        <v>45371.47431981481</v>
      </c>
      <c r="B1174" t="n">
        <v>-1.48440319055</v>
      </c>
      <c r="C1174" t="n">
        <v>-1.296316055399537</v>
      </c>
      <c r="D1174" t="n">
        <v>0.04310022674999999</v>
      </c>
      <c r="E1174" t="n">
        <v>-0.4718190306560619</v>
      </c>
      <c r="F1174" t="n">
        <v>-11.3125984006</v>
      </c>
      <c r="G1174" t="n">
        <v>-11.02136306914432</v>
      </c>
    </row>
    <row r="1175">
      <c r="A1175" s="3" t="n">
        <v>45371.47432037037</v>
      </c>
      <c r="B1175" t="n">
        <v>-0.7541706116</v>
      </c>
      <c r="C1175" t="n">
        <v>-1.31570467110385</v>
      </c>
      <c r="D1175" t="n">
        <v>0.6847395296</v>
      </c>
      <c r="E1175" t="n">
        <v>-0.489193739915153</v>
      </c>
      <c r="F1175" t="n">
        <v>-9.445127847749999</v>
      </c>
      <c r="G1175" t="n">
        <v>-10.94113221381273</v>
      </c>
    </row>
    <row r="1176">
      <c r="A1176" s="3" t="n">
        <v>45371.47432150463</v>
      </c>
      <c r="B1176" t="n">
        <v>-2.02788773355</v>
      </c>
      <c r="C1176" t="n">
        <v>-1.939017813910845</v>
      </c>
      <c r="D1176" t="n">
        <v>-1.27610994455</v>
      </c>
      <c r="E1176" t="n">
        <v>0.07469878462470894</v>
      </c>
      <c r="F1176" t="n">
        <v>-12.2319718381</v>
      </c>
      <c r="G1176" t="n">
        <v>-10.62140328360318</v>
      </c>
    </row>
    <row r="1177">
      <c r="A1177" s="3" t="n">
        <v>45371.47432153935</v>
      </c>
      <c r="B1177" t="n">
        <v>-1.85550643985</v>
      </c>
      <c r="C1177" t="n">
        <v>-1.817221232531357</v>
      </c>
      <c r="D1177" t="n">
        <v>0.09097629205</v>
      </c>
      <c r="E1177" t="n">
        <v>0.5071786102507008</v>
      </c>
      <c r="F1177" t="n">
        <v>-11.32935796545</v>
      </c>
      <c r="G1177" t="n">
        <v>-10.9456302887167</v>
      </c>
    </row>
    <row r="1178">
      <c r="A1178" s="3" t="n">
        <v>45371.47432207176</v>
      </c>
      <c r="B1178" t="n">
        <v>-1.98479731345</v>
      </c>
      <c r="C1178" t="n">
        <v>-2.189071067353503</v>
      </c>
      <c r="D1178" t="n">
        <v>0.84036125845</v>
      </c>
      <c r="E1178" t="n">
        <v>0.3914993439913764</v>
      </c>
      <c r="F1178" t="n">
        <v>-10.7858832291</v>
      </c>
      <c r="G1178" t="n">
        <v>-11.11746010122497</v>
      </c>
    </row>
    <row r="1179">
      <c r="A1179" s="3" t="n">
        <v>45371.47432263889</v>
      </c>
      <c r="B1179" t="n">
        <v>-1.00317126175</v>
      </c>
      <c r="C1179" t="n">
        <v>-2.132251794439982</v>
      </c>
      <c r="D1179" t="n">
        <v>0.3734960719</v>
      </c>
      <c r="E1179" t="n">
        <v>0.06517337288799546</v>
      </c>
      <c r="F1179" t="n">
        <v>-9.739611740599999</v>
      </c>
      <c r="G1179" t="n">
        <v>-11.34908478485306</v>
      </c>
    </row>
    <row r="1180">
      <c r="A1180" s="3" t="n">
        <v>45371.47432376158</v>
      </c>
      <c r="B1180" t="n">
        <v>-4.838679563199999</v>
      </c>
      <c r="C1180" t="n">
        <v>-1.53625252639336</v>
      </c>
      <c r="D1180" t="n">
        <v>1.98719013605</v>
      </c>
      <c r="E1180" t="n">
        <v>0.1631077459952218</v>
      </c>
      <c r="F1180" t="n">
        <v>-11.2048625437</v>
      </c>
      <c r="G1180" t="n">
        <v>-11.37488004614152</v>
      </c>
    </row>
    <row r="1181">
      <c r="A1181" s="3" t="n">
        <v>45371.4743237963</v>
      </c>
      <c r="B1181" t="n">
        <v>0.59854888275</v>
      </c>
      <c r="C1181" t="n">
        <v>-1.169822157248022</v>
      </c>
      <c r="D1181" t="n">
        <v>-0.8738803881499999</v>
      </c>
      <c r="E1181" t="n">
        <v>0.5331145249597918</v>
      </c>
      <c r="F1181" t="n">
        <v>-13.67328460855</v>
      </c>
      <c r="G1181" t="n">
        <v>-10.91003297215236</v>
      </c>
    </row>
    <row r="1182">
      <c r="A1182" s="3" t="n">
        <v>45371.4743243287</v>
      </c>
      <c r="B1182" t="n">
        <v>-1.8076205679</v>
      </c>
      <c r="C1182" t="n">
        <v>-0.6513793179205144</v>
      </c>
      <c r="D1182" t="n">
        <v>-1.6376320968</v>
      </c>
      <c r="E1182" t="n">
        <v>0.2745910461766909</v>
      </c>
      <c r="F1182" t="n">
        <v>-10.141841297</v>
      </c>
      <c r="G1182" t="n">
        <v>-11.20636195533977</v>
      </c>
    </row>
    <row r="1183">
      <c r="A1183" s="3" t="n">
        <v>45371.47432489583</v>
      </c>
      <c r="B1183" t="n">
        <v>1.3982125437</v>
      </c>
      <c r="C1183" t="n">
        <v>-0.1932222765552451</v>
      </c>
      <c r="D1183" t="n">
        <v>0.39982692715</v>
      </c>
      <c r="E1183" t="n">
        <v>0.09837955844230797</v>
      </c>
      <c r="F1183" t="n">
        <v>-11.7076494892</v>
      </c>
      <c r="G1183" t="n">
        <v>-11.24727488767194</v>
      </c>
    </row>
    <row r="1184">
      <c r="A1184" s="3" t="n">
        <v>45371.47432546296</v>
      </c>
      <c r="B1184" t="n">
        <v>1.55622709515</v>
      </c>
      <c r="C1184" t="n">
        <v>0.4097093329497681</v>
      </c>
      <c r="D1184" t="n">
        <v>1.9105707796</v>
      </c>
      <c r="E1184" t="n">
        <v>-0.1271677224453384</v>
      </c>
      <c r="F1184" t="n">
        <v>-9.390063507999999</v>
      </c>
      <c r="G1184" t="n">
        <v>-11.32401233538977</v>
      </c>
    </row>
    <row r="1185">
      <c r="A1185" s="3" t="n">
        <v>45371.47432601852</v>
      </c>
      <c r="B1185" t="n">
        <v>-1.79086100305</v>
      </c>
      <c r="C1185" t="n">
        <v>0.6413098999910274</v>
      </c>
      <c r="D1185" t="n">
        <v>0.34715541</v>
      </c>
      <c r="E1185" t="n">
        <v>-0.1114739735772731</v>
      </c>
      <c r="F1185" t="n">
        <v>-11.00854321735</v>
      </c>
      <c r="G1185" t="n">
        <v>-11.01296706802894</v>
      </c>
    </row>
    <row r="1186">
      <c r="A1186" s="3" t="n">
        <v>45371.47432658565</v>
      </c>
      <c r="B1186" t="n">
        <v>1.2617432023</v>
      </c>
      <c r="C1186" t="n">
        <v>0.06741109497459219</v>
      </c>
      <c r="D1186" t="n">
        <v>-1.4676436257</v>
      </c>
      <c r="E1186" t="n">
        <v>0.001199062981585076</v>
      </c>
      <c r="F1186" t="n">
        <v>-12.72039204135</v>
      </c>
      <c r="G1186" t="n">
        <v>-10.65771509119875</v>
      </c>
    </row>
    <row r="1187">
      <c r="A1187" s="3" t="n">
        <v>45371.47432715278</v>
      </c>
      <c r="B1187" t="n">
        <v>-0.07901217904999999</v>
      </c>
      <c r="C1187" t="n">
        <v>-0.3110681495441734</v>
      </c>
      <c r="D1187" t="n">
        <v>-0.32321737735</v>
      </c>
      <c r="E1187" t="n">
        <v>-0.05108222264825174</v>
      </c>
      <c r="F1187" t="n">
        <v>-10.13226019995</v>
      </c>
      <c r="G1187" t="n">
        <v>-11.03408938058476</v>
      </c>
    </row>
    <row r="1188">
      <c r="A1188" s="3" t="n">
        <v>45371.47432771991</v>
      </c>
      <c r="B1188" t="n">
        <v>0.2298482627</v>
      </c>
      <c r="C1188" t="n">
        <v>-0.9088427184120074</v>
      </c>
      <c r="D1188" t="n">
        <v>-0.7493849664</v>
      </c>
      <c r="E1188" t="n">
        <v>-0.6690194010720298</v>
      </c>
      <c r="F1188" t="n">
        <v>-11.21922928595</v>
      </c>
      <c r="G1188" t="n">
        <v>-10.66514789183767</v>
      </c>
    </row>
    <row r="1189">
      <c r="A1189" s="3" t="n">
        <v>45371.47432828704</v>
      </c>
      <c r="B1189" t="n">
        <v>-2.5115222916</v>
      </c>
      <c r="C1189" t="n">
        <v>-0.7813979638189998</v>
      </c>
      <c r="D1189" t="n">
        <v>0.5027869455</v>
      </c>
      <c r="E1189" t="n">
        <v>-1.121914866111426</v>
      </c>
      <c r="F1189" t="n">
        <v>-10.05565065015</v>
      </c>
      <c r="G1189" t="n">
        <v>-10.7377275942674</v>
      </c>
    </row>
    <row r="1190">
      <c r="A1190" s="3" t="n">
        <v>45371.4743288426</v>
      </c>
      <c r="B1190" t="n">
        <v>-0.5339034459499999</v>
      </c>
      <c r="C1190" t="n">
        <v>0.05509899448519839</v>
      </c>
      <c r="D1190" t="n">
        <v>-1.630453629</v>
      </c>
      <c r="E1190" t="n">
        <v>-0.54535857324161</v>
      </c>
      <c r="F1190" t="n">
        <v>-10.26394389615</v>
      </c>
      <c r="G1190" t="n">
        <v>-10.52075475437835</v>
      </c>
    </row>
    <row r="1191">
      <c r="A1191" s="3" t="n">
        <v>45371.47432996528</v>
      </c>
      <c r="B1191" t="n">
        <v>-1.16837408765</v>
      </c>
      <c r="C1191" t="n">
        <v>0.09499743001783251</v>
      </c>
      <c r="D1191" t="n">
        <v>-0.2011147782</v>
      </c>
      <c r="E1191" t="n">
        <v>-0.3292672574643367</v>
      </c>
      <c r="F1191" t="n">
        <v>-11.3006342876</v>
      </c>
      <c r="G1191" t="n">
        <v>-10.67175316208814</v>
      </c>
    </row>
    <row r="1192">
      <c r="A1192" s="3" t="n">
        <v>45371.47433</v>
      </c>
      <c r="B1192" t="n">
        <v>1.86029208505</v>
      </c>
      <c r="C1192" t="n">
        <v>0.4989261885494186</v>
      </c>
      <c r="D1192" t="n">
        <v>-1.7046703562</v>
      </c>
      <c r="E1192" t="n">
        <v>-0.1801341934530307</v>
      </c>
      <c r="F1192" t="n">
        <v>-9.423582637699999</v>
      </c>
      <c r="G1192" t="n">
        <v>-11.00867173246961</v>
      </c>
    </row>
    <row r="1193">
      <c r="A1193" s="3" t="n">
        <v>45371.47433054398</v>
      </c>
      <c r="B1193" t="n">
        <v>2.5881318414</v>
      </c>
      <c r="C1193" t="n">
        <v>0.9807968068622406</v>
      </c>
      <c r="D1193" t="n">
        <v>0.4309532342499999</v>
      </c>
      <c r="E1193" t="n">
        <v>-0.08515319928916104</v>
      </c>
      <c r="F1193" t="n">
        <v>-12.06438599625</v>
      </c>
      <c r="G1193" t="n">
        <v>-10.99606943286192</v>
      </c>
    </row>
    <row r="1194">
      <c r="A1194" s="3" t="n">
        <v>45371.47433109954</v>
      </c>
      <c r="B1194" t="n">
        <v>2.46124359705</v>
      </c>
      <c r="C1194" t="n">
        <v>1.606643882876345</v>
      </c>
      <c r="D1194" t="n">
        <v>2.46124359705</v>
      </c>
      <c r="E1194" t="n">
        <v>-0.1228627402512825</v>
      </c>
      <c r="F1194" t="n">
        <v>-11.55202776035</v>
      </c>
      <c r="G1194" t="n">
        <v>-11.06417737146961</v>
      </c>
    </row>
    <row r="1195">
      <c r="A1195" s="3" t="n">
        <v>45371.47433166666</v>
      </c>
      <c r="B1195" t="n">
        <v>-0.7685373538499999</v>
      </c>
      <c r="C1195" t="n">
        <v>1.636847313347441</v>
      </c>
      <c r="D1195" t="n">
        <v>-1.4987699328</v>
      </c>
      <c r="E1195" t="n">
        <v>0.3018722321037305</v>
      </c>
      <c r="F1195" t="n">
        <v>-11.58793971265</v>
      </c>
      <c r="G1195" t="n">
        <v>-10.66810161367089</v>
      </c>
    </row>
    <row r="1196">
      <c r="A1196" s="3" t="n">
        <v>45371.47433336805</v>
      </c>
      <c r="B1196" t="n">
        <v>1.03669039145</v>
      </c>
      <c r="C1196" t="n">
        <v>1.747265003280891</v>
      </c>
      <c r="D1196" t="n">
        <v>0.5386988978</v>
      </c>
      <c r="E1196" t="n">
        <v>0.1983692590898608</v>
      </c>
      <c r="F1196" t="n">
        <v>-9.6414471741</v>
      </c>
      <c r="G1196" t="n">
        <v>-10.50186849517847</v>
      </c>
    </row>
    <row r="1197">
      <c r="A1197" s="3" t="n">
        <v>45371.47433391204</v>
      </c>
      <c r="B1197" t="n">
        <v>2.047040121</v>
      </c>
      <c r="C1197" t="n">
        <v>0.8694802883087438</v>
      </c>
      <c r="D1197" t="n">
        <v>-0.8858543077999999</v>
      </c>
      <c r="E1197" t="n">
        <v>0.06691680781153884</v>
      </c>
      <c r="F1197" t="n">
        <v>-9.9790312937</v>
      </c>
      <c r="G1197" t="n">
        <v>-10.38653847367136</v>
      </c>
    </row>
    <row r="1198">
      <c r="A1198" s="3" t="n">
        <v>45371.47433394676</v>
      </c>
      <c r="B1198" t="n">
        <v>1.35032667175</v>
      </c>
      <c r="C1198" t="n">
        <v>0.3644423851735441</v>
      </c>
      <c r="D1198" t="n">
        <v>-0.09336911464999999</v>
      </c>
      <c r="E1198" t="n">
        <v>-0.5439448840669012</v>
      </c>
      <c r="F1198" t="n">
        <v>-9.720459353149998</v>
      </c>
      <c r="G1198" t="n">
        <v>-10.07704430288184</v>
      </c>
    </row>
    <row r="1199">
      <c r="A1199" s="3" t="n">
        <v>45371.47433398148</v>
      </c>
      <c r="B1199" t="n">
        <v>0.52672497815</v>
      </c>
      <c r="C1199" t="n">
        <v>0.3856440195836841</v>
      </c>
      <c r="D1199" t="n">
        <v>0.56024410785</v>
      </c>
      <c r="E1199" t="n">
        <v>-0.9231834696106087</v>
      </c>
      <c r="F1199" t="n">
        <v>-9.390063507999999</v>
      </c>
      <c r="G1199" t="n">
        <v>-10.08150907175073</v>
      </c>
    </row>
    <row r="1200">
      <c r="A1200" s="3" t="n">
        <v>45371.47433449074</v>
      </c>
      <c r="B1200" t="n">
        <v>-0.0622526142</v>
      </c>
      <c r="C1200" t="n">
        <v>0.351578437743241</v>
      </c>
      <c r="D1200" t="n">
        <v>-1.65199883905</v>
      </c>
      <c r="E1200" t="n">
        <v>-0.5678979810114233</v>
      </c>
      <c r="F1200" t="n">
        <v>-11.52807992105</v>
      </c>
      <c r="G1200" t="n">
        <v>-9.978285188223687</v>
      </c>
    </row>
    <row r="1201">
      <c r="A1201" s="3" t="n">
        <v>45371.47433561343</v>
      </c>
      <c r="B1201" t="n">
        <v>-2.54503161465</v>
      </c>
      <c r="C1201" t="n">
        <v>0.006111005946736636</v>
      </c>
      <c r="D1201" t="n">
        <v>-1.48440319055</v>
      </c>
      <c r="E1201" t="n">
        <v>-1.031982239358395</v>
      </c>
      <c r="F1201" t="n">
        <v>-9.943119341399999</v>
      </c>
      <c r="G1201" t="n">
        <v>-10.2108802730153</v>
      </c>
    </row>
    <row r="1202">
      <c r="A1202" s="3" t="n">
        <v>45371.47433563657</v>
      </c>
      <c r="B1202" t="n">
        <v>0.8882471304</v>
      </c>
      <c r="C1202" t="n">
        <v>-0.6527397220109578</v>
      </c>
      <c r="D1202" t="n">
        <v>-1.31680754205</v>
      </c>
      <c r="E1202" t="n">
        <v>-0.8359468258125897</v>
      </c>
      <c r="F1202" t="n">
        <v>-10.57040170865</v>
      </c>
      <c r="G1202" t="n">
        <v>-9.937394429435807</v>
      </c>
    </row>
    <row r="1203">
      <c r="A1203" s="3" t="n">
        <v>45371.47433673611</v>
      </c>
      <c r="B1203" t="n">
        <v>1.06781669855</v>
      </c>
      <c r="C1203" t="n">
        <v>-0.4456656551976703</v>
      </c>
      <c r="D1203" t="n">
        <v>-0.4333460568499999</v>
      </c>
      <c r="E1203" t="n">
        <v>-1.155649033472381</v>
      </c>
      <c r="F1203" t="n">
        <v>-9.497799364899999</v>
      </c>
      <c r="G1203" t="n">
        <v>-10.2119571986287</v>
      </c>
    </row>
    <row r="1204">
      <c r="A1204" s="3" t="n">
        <v>45371.47433677084</v>
      </c>
      <c r="B1204" t="n">
        <v>-1.27610994455</v>
      </c>
      <c r="C1204" t="n">
        <v>-0.3945054136765745</v>
      </c>
      <c r="D1204" t="n">
        <v>-0.12449542175</v>
      </c>
      <c r="E1204" t="n">
        <v>-1.057497793958278</v>
      </c>
      <c r="F1204" t="n">
        <v>-9.263165456999999</v>
      </c>
      <c r="G1204" t="n">
        <v>-10.03498188944187</v>
      </c>
    </row>
    <row r="1205">
      <c r="A1205" s="3" t="n">
        <v>45371.47433731482</v>
      </c>
      <c r="B1205" t="n">
        <v>-0.2465980209</v>
      </c>
      <c r="C1205" t="n">
        <v>-0.2044365351497675</v>
      </c>
      <c r="D1205" t="n">
        <v>-2.185902285</v>
      </c>
      <c r="E1205" t="n">
        <v>-0.7497117861553634</v>
      </c>
      <c r="F1205" t="n">
        <v>-10.53688257895</v>
      </c>
      <c r="G1205" t="n">
        <v>-9.811847364484759</v>
      </c>
    </row>
    <row r="1206">
      <c r="A1206" s="3" t="n">
        <v>45371.47433788195</v>
      </c>
      <c r="B1206" t="n">
        <v>-1.8770516499</v>
      </c>
      <c r="C1206" t="n">
        <v>0.01946764038741272</v>
      </c>
      <c r="D1206" t="n">
        <v>0.3711032493</v>
      </c>
      <c r="E1206" t="n">
        <v>-0.8360266734313544</v>
      </c>
      <c r="F1206" t="n">
        <v>-9.356544378299999</v>
      </c>
      <c r="G1206" t="n">
        <v>-9.87802083279816</v>
      </c>
    </row>
    <row r="1207">
      <c r="A1207" s="3" t="n">
        <v>45371.4743384375</v>
      </c>
      <c r="B1207" t="n">
        <v>2.12605230005</v>
      </c>
      <c r="C1207" t="n">
        <v>-0.5122241888240108</v>
      </c>
      <c r="D1207" t="n">
        <v>-2.2050644791</v>
      </c>
      <c r="E1207" t="n">
        <v>-0.8842069277559464</v>
      </c>
      <c r="F1207" t="n">
        <v>-12.06917164145</v>
      </c>
      <c r="G1207" t="n">
        <v>-10.14237012460166</v>
      </c>
    </row>
    <row r="1208">
      <c r="A1208" s="3" t="n">
        <v>45371.47433900463</v>
      </c>
      <c r="B1208" t="n">
        <v>-1.3623005914</v>
      </c>
      <c r="C1208" t="n">
        <v>-0.500829295851167</v>
      </c>
      <c r="D1208" t="n">
        <v>0.41898912125</v>
      </c>
      <c r="E1208" t="n">
        <v>-0.8320597120614244</v>
      </c>
      <c r="F1208" t="n">
        <v>-8.489842457949999</v>
      </c>
      <c r="G1208" t="n">
        <v>-10.62231555350574</v>
      </c>
    </row>
    <row r="1209">
      <c r="A1209" s="3" t="n">
        <v>45371.47433957176</v>
      </c>
      <c r="B1209" t="n">
        <v>0.1723812937</v>
      </c>
      <c r="C1209" t="n">
        <v>-0.0206058289891608</v>
      </c>
      <c r="D1209" t="n">
        <v>-1.00795690695</v>
      </c>
      <c r="E1209" t="n">
        <v>-0.5880527726785565</v>
      </c>
      <c r="F1209" t="n">
        <v>-10.77630213205</v>
      </c>
      <c r="G1209" t="n">
        <v>-10.66058987978616</v>
      </c>
    </row>
    <row r="1210">
      <c r="A1210" s="3" t="n">
        <v>45371.47434012732</v>
      </c>
      <c r="B1210" t="n">
        <v>-0.51954651035</v>
      </c>
      <c r="C1210" t="n">
        <v>-0.3385116138123553</v>
      </c>
      <c r="D1210" t="n">
        <v>-1.0199308266</v>
      </c>
      <c r="E1210" t="n">
        <v>-0.08826202163578106</v>
      </c>
      <c r="F1210" t="n">
        <v>-10.8553143111</v>
      </c>
      <c r="G1210" t="n">
        <v>-10.74127197817369</v>
      </c>
    </row>
    <row r="1211">
      <c r="A1211" s="3" t="n">
        <v>45371.47434070602</v>
      </c>
      <c r="B1211" t="n">
        <v>-1.3910340759</v>
      </c>
      <c r="C1211" t="n">
        <v>-0.3707965457497678</v>
      </c>
      <c r="D1211" t="n">
        <v>0.3375841196</v>
      </c>
      <c r="E1211" t="n">
        <v>0.07456162868065291</v>
      </c>
      <c r="F1211" t="n">
        <v>-12.38520074435</v>
      </c>
      <c r="G1211" t="n">
        <v>-11.08101938990131</v>
      </c>
    </row>
    <row r="1212">
      <c r="A1212" s="3" t="n">
        <v>45371.47434126157</v>
      </c>
      <c r="B1212" t="n">
        <v>0.4955986710499999</v>
      </c>
      <c r="C1212" t="n">
        <v>-1.051899042603266</v>
      </c>
      <c r="D1212" t="n">
        <v>0.7014990944499999</v>
      </c>
      <c r="E1212" t="n">
        <v>0.2310274380696976</v>
      </c>
      <c r="F1212" t="n">
        <v>-10.9558717002</v>
      </c>
      <c r="G1212" t="n">
        <v>-11.09551224704187</v>
      </c>
    </row>
    <row r="1213">
      <c r="A1213" s="3" t="n">
        <v>45371.47434238426</v>
      </c>
      <c r="B1213" t="n">
        <v>0.1053430343</v>
      </c>
      <c r="C1213" t="n">
        <v>-0.4851925352778569</v>
      </c>
      <c r="D1213" t="n">
        <v>0.52911780075</v>
      </c>
      <c r="E1213" t="n">
        <v>-0.02456700695011663</v>
      </c>
      <c r="F1213" t="n">
        <v>-10.02452434305</v>
      </c>
      <c r="G1213" t="n">
        <v>-11.78753610597136</v>
      </c>
    </row>
    <row r="1214">
      <c r="A1214" s="3" t="n">
        <v>45371.47434293981</v>
      </c>
      <c r="B1214" t="n">
        <v>-2.7581203125</v>
      </c>
      <c r="C1214" t="n">
        <v>-0.6774026238252933</v>
      </c>
      <c r="D1214" t="n">
        <v>0.55545846265</v>
      </c>
      <c r="E1214" t="n">
        <v>0.2437685394927747</v>
      </c>
      <c r="F1214" t="n">
        <v>-12.31576966235</v>
      </c>
      <c r="G1214" t="n">
        <v>-11.5788559659125</v>
      </c>
    </row>
    <row r="1215">
      <c r="A1215" s="3" t="n">
        <v>45371.47434350695</v>
      </c>
      <c r="B1215" t="n">
        <v>0.0598597916</v>
      </c>
      <c r="C1215" t="n">
        <v>-0.3874684222328681</v>
      </c>
      <c r="D1215" t="n">
        <v>-0.5171438811</v>
      </c>
      <c r="E1215" t="n">
        <v>-0.01663578161048954</v>
      </c>
      <c r="F1215" t="n">
        <v>-12.03565251175</v>
      </c>
      <c r="G1215" t="n">
        <v>-11.6257294669801</v>
      </c>
    </row>
    <row r="1216">
      <c r="A1216" s="3" t="n">
        <v>45371.47434408565</v>
      </c>
      <c r="B1216" t="n">
        <v>-1.156400168</v>
      </c>
      <c r="C1216" t="n">
        <v>-0.4570567535227286</v>
      </c>
      <c r="D1216" t="n">
        <v>-1.57538928925</v>
      </c>
      <c r="E1216" t="n">
        <v>-0.3433689687117725</v>
      </c>
      <c r="F1216" t="n">
        <v>-11.42991535455</v>
      </c>
      <c r="G1216" t="n">
        <v>-11.34318129584968</v>
      </c>
    </row>
    <row r="1217">
      <c r="A1217" s="3" t="n">
        <v>45371.4743446412</v>
      </c>
      <c r="B1217" t="n">
        <v>2.0063425235</v>
      </c>
      <c r="C1217" t="n">
        <v>-0.4947498814902112</v>
      </c>
      <c r="D1217" t="n">
        <v>0.1652028259</v>
      </c>
      <c r="E1217" t="n">
        <v>-0.6058213938089761</v>
      </c>
      <c r="F1217" t="n">
        <v>-12.3564770665</v>
      </c>
      <c r="G1217" t="n">
        <v>-11.62706353712929</v>
      </c>
    </row>
    <row r="1218">
      <c r="A1218" s="3" t="n">
        <v>45371.47434520833</v>
      </c>
      <c r="B1218" t="n">
        <v>-1.92972316705</v>
      </c>
      <c r="C1218" t="n">
        <v>-0.1403806174566437</v>
      </c>
      <c r="D1218" t="n">
        <v>0.38786281415</v>
      </c>
      <c r="E1218" t="n">
        <v>-0.6963665818674845</v>
      </c>
      <c r="F1218" t="n">
        <v>-9.95270043845</v>
      </c>
      <c r="G1218" t="n">
        <v>-11.31108561625574</v>
      </c>
    </row>
    <row r="1219">
      <c r="A1219" s="3" t="n">
        <v>45371.47434577546</v>
      </c>
      <c r="B1219" t="n">
        <v>0.3399769422</v>
      </c>
      <c r="C1219" t="n">
        <v>-0.3301646002283224</v>
      </c>
      <c r="D1219" t="n">
        <v>-1.71425145325</v>
      </c>
      <c r="E1219" t="n">
        <v>-0.5800553924552464</v>
      </c>
      <c r="F1219" t="n">
        <v>-11.5113203562</v>
      </c>
      <c r="G1219" t="n">
        <v>-10.79762777829292</v>
      </c>
    </row>
    <row r="1220">
      <c r="A1220" s="3" t="n">
        <v>45371.47434634259</v>
      </c>
      <c r="B1220" t="n">
        <v>-1.81720166495</v>
      </c>
      <c r="C1220" t="n">
        <v>-0.9955906298627065</v>
      </c>
      <c r="D1220" t="n">
        <v>-0.12210259915</v>
      </c>
      <c r="E1220" t="n">
        <v>-0.268173359539045</v>
      </c>
      <c r="F1220" t="n">
        <v>-10.19211999155</v>
      </c>
      <c r="G1220" t="n">
        <v>-10.78644904308791</v>
      </c>
    </row>
    <row r="1221">
      <c r="A1221" s="3" t="n">
        <v>45371.47434689815</v>
      </c>
      <c r="B1221" t="n">
        <v>0.0287334845</v>
      </c>
      <c r="C1221" t="n">
        <v>-1.484515338393594</v>
      </c>
      <c r="D1221" t="n">
        <v>-0.4572938961499999</v>
      </c>
      <c r="E1221" t="n">
        <v>0.1347787115149189</v>
      </c>
      <c r="F1221" t="n">
        <v>-11.90396881555</v>
      </c>
      <c r="G1221" t="n">
        <v>-10.8524381738125</v>
      </c>
    </row>
    <row r="1222">
      <c r="A1222" s="3" t="n">
        <v>45371.47434746528</v>
      </c>
      <c r="B1222" t="n">
        <v>-1.6328464516</v>
      </c>
      <c r="C1222" t="n">
        <v>-1.84103390464849</v>
      </c>
      <c r="D1222" t="n">
        <v>0.42616758905</v>
      </c>
      <c r="E1222" t="n">
        <v>0.1835887173566439</v>
      </c>
      <c r="F1222" t="n">
        <v>-9.0524793884</v>
      </c>
      <c r="G1222" t="n">
        <v>-10.98964292252521</v>
      </c>
    </row>
    <row r="1223">
      <c r="A1223" s="3" t="n">
        <v>45371.47434803241</v>
      </c>
      <c r="B1223" t="n">
        <v>-4.417297619349999</v>
      </c>
      <c r="C1223" t="n">
        <v>-2.065179886115041</v>
      </c>
      <c r="D1223" t="n">
        <v>0.9145877922999999</v>
      </c>
      <c r="E1223" t="n">
        <v>0.535900162183568</v>
      </c>
      <c r="F1223" t="n">
        <v>-11.52568709845</v>
      </c>
      <c r="G1223" t="n">
        <v>-10.91858711407124</v>
      </c>
    </row>
    <row r="1224">
      <c r="A1224" s="3" t="n">
        <v>45371.47434859954</v>
      </c>
      <c r="B1224" t="n">
        <v>-1.8076205679</v>
      </c>
      <c r="C1224" t="n">
        <v>-2.680980883569472</v>
      </c>
      <c r="D1224" t="n">
        <v>0.8738803881499999</v>
      </c>
      <c r="E1224" t="n">
        <v>0.9351853462138722</v>
      </c>
      <c r="F1224" t="n">
        <v>-11.89918317035</v>
      </c>
      <c r="G1224" t="n">
        <v>-10.46071348260504</v>
      </c>
    </row>
    <row r="1225">
      <c r="A1225" s="3" t="n">
        <v>45371.47434915509</v>
      </c>
      <c r="B1225" t="n">
        <v>-2.3439266431</v>
      </c>
      <c r="C1225" t="n">
        <v>-2.961343657605952</v>
      </c>
      <c r="D1225" t="n">
        <v>1.0486643111</v>
      </c>
      <c r="E1225" t="n">
        <v>0.5481554801121228</v>
      </c>
      <c r="F1225" t="n">
        <v>-10.70687105005</v>
      </c>
      <c r="G1225" t="n">
        <v>-10.50368055379269</v>
      </c>
    </row>
    <row r="1226">
      <c r="A1226" s="3" t="n">
        <v>45371.47435030092</v>
      </c>
      <c r="B1226" t="n">
        <v>-1.5993273219</v>
      </c>
      <c r="C1226" t="n">
        <v>-3.071778629188354</v>
      </c>
      <c r="D1226" t="n">
        <v>-0.138862164</v>
      </c>
      <c r="E1226" t="n">
        <v>0.181992839369581</v>
      </c>
      <c r="F1226" t="n">
        <v>-10.20647692715</v>
      </c>
      <c r="G1226" t="n">
        <v>-10.26176599691436</v>
      </c>
    </row>
    <row r="1227">
      <c r="A1227" s="3" t="n">
        <v>45371.47435141203</v>
      </c>
      <c r="B1227" t="n">
        <v>-4.6232078494</v>
      </c>
      <c r="C1227" t="n">
        <v>-2.459940729878096</v>
      </c>
      <c r="D1227" t="n">
        <v>0.4572938961499999</v>
      </c>
      <c r="E1227" t="n">
        <v>-0.362105385042775</v>
      </c>
      <c r="F1227" t="n">
        <v>-8.269575292299999</v>
      </c>
      <c r="G1227" t="n">
        <v>-10.67497401798173</v>
      </c>
    </row>
    <row r="1228">
      <c r="A1228" s="3" t="n">
        <v>45371.47435143519</v>
      </c>
      <c r="B1228" t="n">
        <v>-2.09253317035</v>
      </c>
      <c r="C1228" t="n">
        <v>-1.399482493445342</v>
      </c>
      <c r="D1228" t="n">
        <v>-0.9792332290999999</v>
      </c>
      <c r="E1228" t="n">
        <v>-0.6585794563596754</v>
      </c>
      <c r="F1228" t="n">
        <v>-10.5296943045</v>
      </c>
      <c r="G1228" t="n">
        <v>-10.25733432834665</v>
      </c>
    </row>
    <row r="1229">
      <c r="A1229" s="3" t="n">
        <v>45371.47435146991</v>
      </c>
      <c r="B1229" t="n">
        <v>-1.4245532056</v>
      </c>
      <c r="C1229" t="n">
        <v>-0.9429376059058301</v>
      </c>
      <c r="D1229" t="n">
        <v>-2.4133577251</v>
      </c>
      <c r="E1229" t="n">
        <v>-0.9614367424536157</v>
      </c>
      <c r="F1229" t="n">
        <v>-11.8752451377</v>
      </c>
      <c r="G1229" t="n">
        <v>-10.21306681307544</v>
      </c>
    </row>
    <row r="1230">
      <c r="A1230" s="3" t="n">
        <v>45371.47435197917</v>
      </c>
      <c r="B1230" t="n">
        <v>1.13246213535</v>
      </c>
      <c r="C1230" t="n">
        <v>-0.0658384420607227</v>
      </c>
      <c r="D1230" t="n">
        <v>-0.8667019203499999</v>
      </c>
      <c r="E1230" t="n">
        <v>-1.028921238717602</v>
      </c>
      <c r="F1230" t="n">
        <v>-10.50814909445</v>
      </c>
      <c r="G1230" t="n">
        <v>-10.61012021844339</v>
      </c>
    </row>
    <row r="1231">
      <c r="A1231" s="3" t="n">
        <v>45371.47435253472</v>
      </c>
      <c r="B1231" t="n">
        <v>1.62565817715</v>
      </c>
      <c r="C1231" t="n">
        <v>0.4484075625346166</v>
      </c>
      <c r="D1231" t="n">
        <v>-0.6847395296</v>
      </c>
      <c r="E1231" t="n">
        <v>-1.168035426764805</v>
      </c>
      <c r="F1231" t="n">
        <v>-11.80101860385</v>
      </c>
      <c r="G1231" t="n">
        <v>-11.12582236197812</v>
      </c>
    </row>
    <row r="1232">
      <c r="A1232" s="3" t="n">
        <v>45371.47435311342</v>
      </c>
      <c r="B1232" t="n">
        <v>2.15717860715</v>
      </c>
      <c r="C1232" t="n">
        <v>1.421910530588582</v>
      </c>
      <c r="D1232" t="n">
        <v>-0.138862164</v>
      </c>
      <c r="E1232" t="n">
        <v>-1.160283829993243</v>
      </c>
      <c r="F1232" t="n">
        <v>-9.066846130649999</v>
      </c>
      <c r="G1232" t="n">
        <v>-11.55158271217089</v>
      </c>
    </row>
    <row r="1233">
      <c r="A1233" s="3" t="n">
        <v>45371.47435366898</v>
      </c>
      <c r="B1233" t="n">
        <v>0.12449542175</v>
      </c>
      <c r="C1233" t="n">
        <v>1.633024205703501</v>
      </c>
      <c r="D1233" t="n">
        <v>-1.35032667175</v>
      </c>
      <c r="E1233" t="n">
        <v>-0.722875351236249</v>
      </c>
      <c r="F1233" t="n">
        <v>-11.73158752185</v>
      </c>
      <c r="G1233" t="n">
        <v>-11.20157194400889</v>
      </c>
    </row>
    <row r="1234">
      <c r="A1234" s="3" t="n">
        <v>45371.47435423611</v>
      </c>
      <c r="B1234" t="n">
        <v>1.6639727587</v>
      </c>
      <c r="C1234" t="n">
        <v>2.310939701322268</v>
      </c>
      <c r="D1234" t="n">
        <v>-0.5410917204</v>
      </c>
      <c r="E1234" t="n">
        <v>-0.4587097112418427</v>
      </c>
      <c r="F1234" t="n">
        <v>-12.47618684305</v>
      </c>
      <c r="G1234" t="n">
        <v>-11.11959271613977</v>
      </c>
    </row>
    <row r="1235">
      <c r="A1235" s="3" t="n">
        <v>45371.47435479167</v>
      </c>
      <c r="B1235" t="n">
        <v>1.03908321405</v>
      </c>
      <c r="C1235" t="n">
        <v>2.166823710307232</v>
      </c>
      <c r="D1235" t="n">
        <v>-1.5634153696</v>
      </c>
      <c r="E1235" t="n">
        <v>-0.3082157630942899</v>
      </c>
      <c r="F1235" t="n">
        <v>-11.7555255545</v>
      </c>
      <c r="G1235" t="n">
        <v>-11.16882237345166</v>
      </c>
    </row>
    <row r="1236">
      <c r="A1236" s="3" t="n">
        <v>45371.47435537037</v>
      </c>
      <c r="B1236" t="n">
        <v>4.039015902249999</v>
      </c>
      <c r="C1236" t="n">
        <v>2.198396071396626</v>
      </c>
      <c r="D1236" t="n">
        <v>0.6703727873499999</v>
      </c>
      <c r="E1236" t="n">
        <v>-0.2566937499114227</v>
      </c>
      <c r="F1236" t="n">
        <v>-10.43153954465</v>
      </c>
      <c r="G1236" t="n">
        <v>-10.96310407028604</v>
      </c>
    </row>
    <row r="1237">
      <c r="A1237" s="3" t="n">
        <v>45371.47435592593</v>
      </c>
      <c r="B1237" t="n">
        <v>2.47081488745</v>
      </c>
      <c r="C1237" t="n">
        <v>2.019433715470285</v>
      </c>
      <c r="D1237" t="n">
        <v>0.6416491095</v>
      </c>
      <c r="E1237" t="n">
        <v>-0.1974921239682989</v>
      </c>
      <c r="F1237" t="n">
        <v>-9.574408914699999</v>
      </c>
      <c r="G1237" t="n">
        <v>-10.91282011809152</v>
      </c>
    </row>
    <row r="1238">
      <c r="A1238" s="3" t="n">
        <v>45371.47435704861</v>
      </c>
      <c r="B1238" t="n">
        <v>3.5458100538</v>
      </c>
      <c r="C1238" t="n">
        <v>1.7576235002218</v>
      </c>
      <c r="D1238" t="n">
        <v>-0.32321737735</v>
      </c>
      <c r="E1238" t="n">
        <v>0.2128088768648025</v>
      </c>
      <c r="F1238" t="n">
        <v>-11.36048427255</v>
      </c>
      <c r="G1238" t="n">
        <v>-10.29751093899315</v>
      </c>
    </row>
    <row r="1239">
      <c r="A1239" s="3" t="n">
        <v>45371.47435708333</v>
      </c>
      <c r="B1239" t="n">
        <v>-1.2330097178</v>
      </c>
      <c r="C1239" t="n">
        <v>1.662714581506532</v>
      </c>
      <c r="D1239" t="n">
        <v>0.4118008468</v>
      </c>
      <c r="E1239" t="n">
        <v>0.1784471524818186</v>
      </c>
      <c r="F1239" t="n">
        <v>-10.22803194385</v>
      </c>
      <c r="G1239" t="n">
        <v>-10.42610542614653</v>
      </c>
    </row>
    <row r="1240">
      <c r="A1240" s="3" t="n">
        <v>45371.47435762732</v>
      </c>
      <c r="B1240" t="n">
        <v>0.96486648685</v>
      </c>
      <c r="C1240" t="n">
        <v>1.025572324890912</v>
      </c>
      <c r="D1240" t="n">
        <v>-1.0151451814</v>
      </c>
      <c r="E1240" t="n">
        <v>-0.06194426477843833</v>
      </c>
      <c r="F1240" t="n">
        <v>-10.2208436694</v>
      </c>
      <c r="G1240" t="n">
        <v>-10.52965955832753</v>
      </c>
    </row>
    <row r="1241">
      <c r="A1241" s="3" t="n">
        <v>45371.47435818287</v>
      </c>
      <c r="B1241" t="n">
        <v>-0.2370267305</v>
      </c>
      <c r="C1241" t="n">
        <v>-0.009487991023310105</v>
      </c>
      <c r="D1241" t="n">
        <v>0.15801455145</v>
      </c>
      <c r="E1241" t="n">
        <v>-0.5949746217072278</v>
      </c>
      <c r="F1241" t="n">
        <v>-10.46266585175</v>
      </c>
      <c r="G1241" t="n">
        <v>-10.79403230379747</v>
      </c>
    </row>
    <row r="1242">
      <c r="A1242" s="3" t="n">
        <v>45371.47435875</v>
      </c>
      <c r="B1242" t="n">
        <v>0.39743410455</v>
      </c>
      <c r="C1242" t="n">
        <v>-0.3417799485219124</v>
      </c>
      <c r="D1242" t="n">
        <v>0.4812319287999999</v>
      </c>
      <c r="E1242" t="n">
        <v>-0.609385436733918</v>
      </c>
      <c r="F1242" t="n">
        <v>-10.8313664718</v>
      </c>
      <c r="G1242" t="n">
        <v>-10.67289445955795</v>
      </c>
    </row>
    <row r="1243">
      <c r="A1243" s="3" t="n">
        <v>45371.47435931713</v>
      </c>
      <c r="B1243" t="n">
        <v>1.6711512265</v>
      </c>
      <c r="C1243" t="n">
        <v>-0.7657887030124731</v>
      </c>
      <c r="D1243" t="n">
        <v>-1.92015187665</v>
      </c>
      <c r="E1243" t="n">
        <v>-0.6519611334352</v>
      </c>
      <c r="F1243" t="n">
        <v>-12.41393422885</v>
      </c>
      <c r="G1243" t="n">
        <v>-10.54179436189991</v>
      </c>
    </row>
    <row r="1244">
      <c r="A1244" s="3" t="n">
        <v>45371.47435988426</v>
      </c>
      <c r="B1244" t="n">
        <v>-3.62003658765</v>
      </c>
      <c r="C1244" t="n">
        <v>-0.7714932930376478</v>
      </c>
      <c r="D1244" t="n">
        <v>-1.62087253195</v>
      </c>
      <c r="E1244" t="n">
        <v>-0.9057177345233126</v>
      </c>
      <c r="F1244" t="n">
        <v>-9.356544378299999</v>
      </c>
      <c r="G1244" t="n">
        <v>-10.63830994820318</v>
      </c>
    </row>
    <row r="1245">
      <c r="A1245" s="3" t="n">
        <v>45371.47436043982</v>
      </c>
      <c r="B1245" t="n">
        <v>-1.58017493445</v>
      </c>
      <c r="C1245" t="n">
        <v>-1.158790224621798</v>
      </c>
      <c r="D1245" t="n">
        <v>-0.3758888945</v>
      </c>
      <c r="E1245" t="n">
        <v>-0.8024316507756433</v>
      </c>
      <c r="F1245" t="n">
        <v>-10.66856627515</v>
      </c>
      <c r="G1245" t="n">
        <v>-10.81034663759374</v>
      </c>
    </row>
    <row r="1246">
      <c r="A1246" s="3" t="n">
        <v>45371.47436099537</v>
      </c>
      <c r="B1246" t="n">
        <v>-0.36152215225</v>
      </c>
      <c r="C1246" t="n">
        <v>-1.253429494751052</v>
      </c>
      <c r="D1246" t="n">
        <v>0.36391497485</v>
      </c>
      <c r="E1246" t="n">
        <v>-0.8567497936120072</v>
      </c>
      <c r="F1246" t="n">
        <v>-9.706092610899999</v>
      </c>
      <c r="G1246" t="n">
        <v>-10.81298549509805</v>
      </c>
    </row>
    <row r="1247">
      <c r="A1247" s="3" t="n">
        <v>45371.47436212963</v>
      </c>
      <c r="B1247" t="n">
        <v>-1.8004421001</v>
      </c>
      <c r="C1247" t="n">
        <v>-1.542072144536951</v>
      </c>
      <c r="D1247" t="n">
        <v>-1.3000479772</v>
      </c>
      <c r="E1247" t="n">
        <v>-0.4131355570102576</v>
      </c>
      <c r="F1247" t="n">
        <v>-11.72680187665</v>
      </c>
      <c r="G1247" t="n">
        <v>-10.78973555096005</v>
      </c>
    </row>
    <row r="1248">
      <c r="A1248" s="3" t="n">
        <v>45371.47436216435</v>
      </c>
      <c r="B1248" t="n">
        <v>-1.31202189685</v>
      </c>
      <c r="C1248" t="n">
        <v>-1.74361407206539</v>
      </c>
      <c r="D1248" t="n">
        <v>-0.7493849664</v>
      </c>
      <c r="E1248" t="n">
        <v>0.249349323419115</v>
      </c>
      <c r="F1248" t="n">
        <v>-11.15697667175</v>
      </c>
      <c r="G1248" t="n">
        <v>-10.95966662229747</v>
      </c>
    </row>
    <row r="1249">
      <c r="A1249" s="3" t="n">
        <v>45371.47436269676</v>
      </c>
      <c r="B1249" t="n">
        <v>-0.8188160484</v>
      </c>
      <c r="C1249" t="n">
        <v>-1.534598402848722</v>
      </c>
      <c r="D1249" t="n">
        <v>0.79966366095</v>
      </c>
      <c r="E1249" t="n">
        <v>0.2334605159392781</v>
      </c>
      <c r="F1249" t="n">
        <v>-11.8177781687</v>
      </c>
      <c r="G1249" t="n">
        <v>-11.35067394219887</v>
      </c>
    </row>
    <row r="1250">
      <c r="A1250" s="3" t="n">
        <v>45371.47436326389</v>
      </c>
      <c r="B1250" t="n">
        <v>-1.9823946842</v>
      </c>
      <c r="C1250" t="n">
        <v>-1.641730202111776</v>
      </c>
      <c r="D1250" t="n">
        <v>0.4549010735499999</v>
      </c>
      <c r="E1250" t="n">
        <v>-0.0340816748045456</v>
      </c>
      <c r="F1250" t="n">
        <v>-10.5249086593</v>
      </c>
      <c r="G1250" t="n">
        <v>-11.18958083414723</v>
      </c>
    </row>
    <row r="1251">
      <c r="A1251" s="3" t="n">
        <v>45371.47436383102</v>
      </c>
      <c r="B1251" t="n">
        <v>-2.4157505477</v>
      </c>
      <c r="C1251" t="n">
        <v>-1.58857242142145</v>
      </c>
      <c r="D1251" t="n">
        <v>1.3623005914</v>
      </c>
      <c r="E1251" t="n">
        <v>-0.006506906579254182</v>
      </c>
      <c r="F1251" t="n">
        <v>-11.2072553663</v>
      </c>
      <c r="G1251" t="n">
        <v>-11.21668184288243</v>
      </c>
    </row>
    <row r="1252">
      <c r="A1252" s="3" t="n">
        <v>45371.47436550926</v>
      </c>
      <c r="B1252" t="n">
        <v>-2.0087353461</v>
      </c>
      <c r="C1252" t="n">
        <v>-1.551358790634387</v>
      </c>
      <c r="D1252" t="n">
        <v>-0.42377476645</v>
      </c>
      <c r="E1252" t="n">
        <v>0.2359709040426581</v>
      </c>
      <c r="F1252" t="n">
        <v>-11.56638469595</v>
      </c>
      <c r="G1252" t="n">
        <v>-10.61623968234001</v>
      </c>
    </row>
    <row r="1253">
      <c r="A1253" s="3" t="n">
        <v>45371.47436554398</v>
      </c>
      <c r="B1253" t="n">
        <v>-1.03190474625</v>
      </c>
      <c r="C1253" t="n">
        <v>-1.190253341001752</v>
      </c>
      <c r="D1253" t="n">
        <v>-1.8076205679</v>
      </c>
      <c r="E1253" t="n">
        <v>-0.0998419379771564</v>
      </c>
      <c r="F1253" t="n">
        <v>-10.2471843313</v>
      </c>
      <c r="G1253" t="n">
        <v>-10.8907925534456</v>
      </c>
    </row>
    <row r="1254">
      <c r="A1254" s="3" t="n">
        <v>45371.47436608796</v>
      </c>
      <c r="B1254" t="n">
        <v>0.56502975305</v>
      </c>
      <c r="C1254" t="n">
        <v>-0.9459560424853173</v>
      </c>
      <c r="D1254" t="n">
        <v>-0.3711032493</v>
      </c>
      <c r="E1254" t="n">
        <v>-0.4199109006313532</v>
      </c>
      <c r="F1254" t="n">
        <v>-10.37407257565</v>
      </c>
      <c r="G1254" t="n">
        <v>-10.86301730894875</v>
      </c>
    </row>
    <row r="1255">
      <c r="A1255" s="3" t="n">
        <v>45371.47436721065</v>
      </c>
      <c r="B1255" t="n">
        <v>-1.07978081155</v>
      </c>
      <c r="C1255" t="n">
        <v>-0.2517329108522151</v>
      </c>
      <c r="D1255" t="n">
        <v>0.9026138726499999</v>
      </c>
      <c r="E1255" t="n">
        <v>-0.6432856999431255</v>
      </c>
      <c r="F1255" t="n">
        <v>-11.1641649462</v>
      </c>
      <c r="G1255" t="n">
        <v>-11.30472418641448</v>
      </c>
    </row>
    <row r="1256">
      <c r="A1256" s="3" t="n">
        <v>45371.47436725695</v>
      </c>
      <c r="B1256" t="n">
        <v>-1.17315973285</v>
      </c>
      <c r="C1256" t="n">
        <v>0.06430883325396301</v>
      </c>
      <c r="D1256" t="n">
        <v>-0.2465980209</v>
      </c>
      <c r="E1256" t="n">
        <v>-0.526978830943125</v>
      </c>
      <c r="F1256" t="n">
        <v>-10.211272379</v>
      </c>
      <c r="G1256" t="n">
        <v>-11.20101477084549</v>
      </c>
    </row>
    <row r="1257">
      <c r="A1257" s="3" t="n">
        <v>45371.47436777778</v>
      </c>
      <c r="B1257" t="n">
        <v>1.61847970935</v>
      </c>
      <c r="C1257" t="n">
        <v>-0.4031630168959219</v>
      </c>
      <c r="D1257" t="n">
        <v>-1.6065057897</v>
      </c>
      <c r="E1257" t="n">
        <v>-0.06899929222878795</v>
      </c>
      <c r="F1257" t="n">
        <v>-13.90552569385</v>
      </c>
      <c r="G1257" t="n">
        <v>-11.06447877165667</v>
      </c>
    </row>
    <row r="1258">
      <c r="A1258" s="3" t="n">
        <v>45371.47436946759</v>
      </c>
      <c r="B1258" t="n">
        <v>-0.7805112734999999</v>
      </c>
      <c r="C1258" t="n">
        <v>-0.4585643259411435</v>
      </c>
      <c r="D1258" t="n">
        <v>0.009581097049999999</v>
      </c>
      <c r="E1258" t="n">
        <v>-0.01997068267156177</v>
      </c>
      <c r="F1258" t="n">
        <v>-10.2423986861</v>
      </c>
      <c r="G1258" t="n">
        <v>-11.28475044059351</v>
      </c>
    </row>
    <row r="1259">
      <c r="A1259" s="3" t="n">
        <v>45371.47436949074</v>
      </c>
      <c r="B1259" t="n">
        <v>0.7972708383499999</v>
      </c>
      <c r="C1259" t="n">
        <v>-0.2878510085361315</v>
      </c>
      <c r="D1259" t="n">
        <v>-0.29209107025</v>
      </c>
      <c r="E1259" t="n">
        <v>-0.4097564688758755</v>
      </c>
      <c r="F1259" t="n">
        <v>-11.96382860715</v>
      </c>
      <c r="G1259" t="n">
        <v>-11.01017073264152</v>
      </c>
    </row>
    <row r="1260">
      <c r="A1260" s="3" t="n">
        <v>45371.47436952547</v>
      </c>
      <c r="B1260" t="n">
        <v>-1.79564664825</v>
      </c>
      <c r="C1260" t="n">
        <v>0.5555886236409108</v>
      </c>
      <c r="D1260" t="n">
        <v>1.2186527822</v>
      </c>
      <c r="E1260" t="n">
        <v>-0.5725738785968548</v>
      </c>
      <c r="F1260" t="n">
        <v>-9.133874583399999</v>
      </c>
      <c r="G1260" t="n">
        <v>-11.21658987982194</v>
      </c>
    </row>
    <row r="1261">
      <c r="A1261" s="3" t="n">
        <v>45371.47437003472</v>
      </c>
      <c r="B1261" t="n">
        <v>-1.64482037125</v>
      </c>
      <c r="C1261" t="n">
        <v>0.8909117503624734</v>
      </c>
      <c r="D1261" t="n">
        <v>-0.39504128195</v>
      </c>
      <c r="E1261" t="n">
        <v>-0.01515481744522149</v>
      </c>
      <c r="F1261" t="n">
        <v>-10.8912262634</v>
      </c>
      <c r="G1261" t="n">
        <v>-11.26588530340901</v>
      </c>
    </row>
    <row r="1262">
      <c r="A1262" s="3" t="n">
        <v>45371.47437060185</v>
      </c>
      <c r="B1262" t="n">
        <v>3.5410244086</v>
      </c>
      <c r="C1262" t="n">
        <v>0.5888694906067614</v>
      </c>
      <c r="D1262" t="n">
        <v>-1.62326535455</v>
      </c>
      <c r="E1262" t="n">
        <v>0.2526604279238935</v>
      </c>
      <c r="F1262" t="n">
        <v>-12.14099554605</v>
      </c>
      <c r="G1262" t="n">
        <v>-10.94016215553907</v>
      </c>
    </row>
    <row r="1263">
      <c r="A1263" s="3" t="n">
        <v>45371.47437116898</v>
      </c>
      <c r="B1263" t="n">
        <v>2.2098501243</v>
      </c>
      <c r="C1263" t="n">
        <v>0.5335349765062952</v>
      </c>
      <c r="D1263" t="n">
        <v>-0.3758888945</v>
      </c>
      <c r="E1263" t="n">
        <v>0.2287631991672501</v>
      </c>
      <c r="F1263" t="n">
        <v>-10.6230732258</v>
      </c>
      <c r="G1263" t="n">
        <v>-11.26272577908173</v>
      </c>
    </row>
    <row r="1264">
      <c r="A1264" s="3" t="n">
        <v>45371.47437228009</v>
      </c>
      <c r="B1264" t="n">
        <v>1.95127818375</v>
      </c>
      <c r="C1264" t="n">
        <v>0.3331971867293715</v>
      </c>
      <c r="D1264" t="n">
        <v>1.40779364075</v>
      </c>
      <c r="E1264" t="n">
        <v>0.1535160879375295</v>
      </c>
      <c r="F1264" t="n">
        <v>-13.50329613745</v>
      </c>
      <c r="G1264" t="n">
        <v>-11.18878505535982</v>
      </c>
    </row>
    <row r="1265">
      <c r="A1265" s="3" t="n">
        <v>45371.47437231481</v>
      </c>
      <c r="B1265" t="n">
        <v>-1.79325382565</v>
      </c>
      <c r="C1265" t="n">
        <v>0.3622347688166677</v>
      </c>
      <c r="D1265" t="n">
        <v>2.10450709</v>
      </c>
      <c r="E1265" t="n">
        <v>0.05144662313228447</v>
      </c>
      <c r="F1265" t="n">
        <v>-9.89044782425</v>
      </c>
      <c r="G1265" t="n">
        <v>-11.45057371426577</v>
      </c>
    </row>
    <row r="1266">
      <c r="A1266" s="3" t="n">
        <v>45371.47437284722</v>
      </c>
      <c r="B1266" t="n">
        <v>-2.2864596741</v>
      </c>
      <c r="C1266" t="n">
        <v>0.4205389605585094</v>
      </c>
      <c r="D1266" t="n">
        <v>-0.9169806149</v>
      </c>
      <c r="E1266" t="n">
        <v>0.3930354448461549</v>
      </c>
      <c r="F1266" t="n">
        <v>-10.36689410785</v>
      </c>
      <c r="G1266" t="n">
        <v>-11.142279040785</v>
      </c>
    </row>
    <row r="1267">
      <c r="A1267" s="3" t="n">
        <v>45371.47437342592</v>
      </c>
      <c r="B1267" t="n">
        <v>-0.24900065015</v>
      </c>
      <c r="C1267" t="n">
        <v>-0.3581922116622389</v>
      </c>
      <c r="D1267" t="n">
        <v>-0.19392650375</v>
      </c>
      <c r="E1267" t="n">
        <v>0.6433424367853167</v>
      </c>
      <c r="F1267" t="n">
        <v>-11.19049580145</v>
      </c>
      <c r="G1267" t="n">
        <v>-10.9060851211773</v>
      </c>
    </row>
    <row r="1268">
      <c r="A1268" s="3" t="n">
        <v>45371.47437398148</v>
      </c>
      <c r="B1268" t="n">
        <v>1.2593503797</v>
      </c>
      <c r="C1268" t="n">
        <v>-0.2925114760778564</v>
      </c>
      <c r="D1268" t="n">
        <v>-0.6440419320999999</v>
      </c>
      <c r="E1268" t="n">
        <v>0.1170138164543127</v>
      </c>
      <c r="F1268" t="n">
        <v>-11.0971266868</v>
      </c>
      <c r="G1268" t="n">
        <v>-10.79352969584047</v>
      </c>
    </row>
    <row r="1269">
      <c r="A1269" s="3" t="n">
        <v>45371.47437454861</v>
      </c>
      <c r="B1269" t="n">
        <v>0.9840188742999999</v>
      </c>
      <c r="C1269" t="n">
        <v>-0.03179533093578091</v>
      </c>
      <c r="D1269" t="n">
        <v>0.53151062335</v>
      </c>
      <c r="E1269" t="n">
        <v>-0.4624056067476703</v>
      </c>
      <c r="F1269" t="n">
        <v>-11.1378242843</v>
      </c>
      <c r="G1269" t="n">
        <v>-10.53037464370119</v>
      </c>
    </row>
    <row r="1270">
      <c r="A1270" s="3" t="n">
        <v>45371.47437511574</v>
      </c>
      <c r="B1270" t="n">
        <v>1.72382274365</v>
      </c>
      <c r="C1270" t="n">
        <v>0.4709761845205141</v>
      </c>
      <c r="D1270" t="n">
        <v>0.6871323522</v>
      </c>
      <c r="E1270" t="n">
        <v>-0.8624211461800725</v>
      </c>
      <c r="F1270" t="n">
        <v>-10.280703461</v>
      </c>
      <c r="G1270" t="n">
        <v>-10.92656856134572</v>
      </c>
    </row>
    <row r="1271">
      <c r="A1271" s="3" t="n">
        <v>45371.4743756713</v>
      </c>
      <c r="B1271" t="n">
        <v>-2.4109649025</v>
      </c>
      <c r="C1271" t="n">
        <v>0.4091630636839173</v>
      </c>
      <c r="D1271" t="n">
        <v>-0.6775610618</v>
      </c>
      <c r="E1271" t="n">
        <v>-0.5795700204285563</v>
      </c>
      <c r="F1271" t="n">
        <v>-10.50097062665</v>
      </c>
      <c r="G1271" t="n">
        <v>-10.40297551631891</v>
      </c>
    </row>
    <row r="1272">
      <c r="A1272" s="3" t="n">
        <v>45371.47437623842</v>
      </c>
      <c r="B1272" t="n">
        <v>0.6057371572</v>
      </c>
      <c r="C1272" t="n">
        <v>0.4517848905010503</v>
      </c>
      <c r="D1272" t="n">
        <v>-2.81557747485</v>
      </c>
      <c r="E1272" t="n">
        <v>-0.7276768379477876</v>
      </c>
      <c r="F1272" t="n">
        <v>-10.29746302585</v>
      </c>
      <c r="G1272" t="n">
        <v>-10.37127036541635</v>
      </c>
    </row>
    <row r="1273">
      <c r="A1273" s="3" t="n">
        <v>45371.47437680556</v>
      </c>
      <c r="B1273" t="n">
        <v>0.52672497815</v>
      </c>
      <c r="C1273" t="n">
        <v>0.2023807275636369</v>
      </c>
      <c r="D1273" t="n">
        <v>-0.87148756555</v>
      </c>
      <c r="E1273" t="n">
        <v>-0.4209897007093251</v>
      </c>
      <c r="F1273" t="n">
        <v>-10.73560453455</v>
      </c>
      <c r="G1273" t="n">
        <v>-10.38395505002777</v>
      </c>
    </row>
    <row r="1274">
      <c r="A1274" s="3" t="n">
        <v>45371.47437792824</v>
      </c>
      <c r="B1274" t="n">
        <v>0.35195086185</v>
      </c>
      <c r="C1274" t="n">
        <v>0.2351182741164342</v>
      </c>
      <c r="D1274" t="n">
        <v>-0.4070152016</v>
      </c>
      <c r="E1274" t="n">
        <v>-0.7093925333270417</v>
      </c>
      <c r="F1274" t="n">
        <v>-10.4147799798</v>
      </c>
      <c r="G1274" t="n">
        <v>-10.62922409840784</v>
      </c>
    </row>
    <row r="1275">
      <c r="A1275" s="3" t="n">
        <v>45371.47437796296</v>
      </c>
      <c r="B1275" t="n">
        <v>0.5434845429999999</v>
      </c>
      <c r="C1275" t="n">
        <v>0.4928269322952228</v>
      </c>
      <c r="D1275" t="n">
        <v>1.2665288475</v>
      </c>
      <c r="E1275" t="n">
        <v>-0.4902641049025655</v>
      </c>
      <c r="F1275" t="n">
        <v>-8.80826438345</v>
      </c>
      <c r="G1275" t="n">
        <v>-10.62839245334106</v>
      </c>
    </row>
    <row r="1276">
      <c r="A1276" s="3" t="n">
        <v>45371.47437905092</v>
      </c>
      <c r="B1276" t="n">
        <v>1.82438013275</v>
      </c>
      <c r="C1276" t="n">
        <v>0.6817957972913773</v>
      </c>
      <c r="D1276" t="n">
        <v>-0.48602738065</v>
      </c>
      <c r="E1276" t="n">
        <v>-0.07536476817039656</v>
      </c>
      <c r="F1276" t="n">
        <v>-12.85686138275</v>
      </c>
      <c r="G1276" t="n">
        <v>-10.36798806365982</v>
      </c>
    </row>
    <row r="1277">
      <c r="A1277" s="3" t="n">
        <v>45371.4743791088</v>
      </c>
      <c r="B1277" t="n">
        <v>-1.41736493115</v>
      </c>
      <c r="C1277" t="n">
        <v>0.0001789199290209154</v>
      </c>
      <c r="D1277" t="n">
        <v>0.7422064986</v>
      </c>
      <c r="E1277" t="n">
        <v>0.1259813006699305</v>
      </c>
      <c r="F1277" t="n">
        <v>-10.26155107355</v>
      </c>
      <c r="G1277" t="n">
        <v>-10.30397544152637</v>
      </c>
    </row>
    <row r="1278">
      <c r="A1278" s="3" t="n">
        <v>45371.47438018519</v>
      </c>
      <c r="B1278" t="n">
        <v>0.5147510585</v>
      </c>
      <c r="C1278" t="n">
        <v>-0.4181250159431249</v>
      </c>
      <c r="D1278" t="n">
        <v>-2.3199788038</v>
      </c>
      <c r="E1278" t="n">
        <v>-0.04708190952459224</v>
      </c>
      <c r="F1278" t="n">
        <v>-10.66856627515</v>
      </c>
      <c r="G1278" t="n">
        <v>-10.19538327434898</v>
      </c>
    </row>
    <row r="1279">
      <c r="A1279" s="3" t="n">
        <v>45371.47438021991</v>
      </c>
      <c r="B1279" t="n">
        <v>0.11970977655</v>
      </c>
      <c r="C1279" t="n">
        <v>-0.4525870241805375</v>
      </c>
      <c r="D1279" t="n">
        <v>1.18033820065</v>
      </c>
      <c r="E1279" t="n">
        <v>-0.2981491797209799</v>
      </c>
      <c r="F1279" t="n">
        <v>-8.540121152499999</v>
      </c>
      <c r="G1279" t="n">
        <v>-10.22720050451716</v>
      </c>
    </row>
    <row r="1280">
      <c r="A1280" s="3" t="n">
        <v>45371.47438130787</v>
      </c>
      <c r="B1280" t="n">
        <v>-2.0853448959</v>
      </c>
      <c r="C1280" t="n">
        <v>-0.5142614117797217</v>
      </c>
      <c r="D1280" t="n">
        <v>-0.196329133</v>
      </c>
      <c r="E1280" t="n">
        <v>-0.3649015832742436</v>
      </c>
      <c r="F1280" t="n">
        <v>-9.770738047699998</v>
      </c>
      <c r="G1280" t="n">
        <v>-10.24255943286646</v>
      </c>
    </row>
    <row r="1281">
      <c r="A1281" s="3" t="n">
        <v>45371.4743813426</v>
      </c>
      <c r="B1281" t="n">
        <v>-1.1611858132</v>
      </c>
      <c r="C1281" t="n">
        <v>-0.3930388737447563</v>
      </c>
      <c r="D1281" t="n">
        <v>-0.5410917204</v>
      </c>
      <c r="E1281" t="n">
        <v>0.15132008411725</v>
      </c>
      <c r="F1281" t="n">
        <v>-11.21444364075</v>
      </c>
      <c r="G1281" t="n">
        <v>-10.08303973208639</v>
      </c>
    </row>
    <row r="1282">
      <c r="A1282" s="3" t="n">
        <v>45371.47438188658</v>
      </c>
      <c r="B1282" t="n">
        <v>0.3399769422</v>
      </c>
      <c r="C1282" t="n">
        <v>0.07501959237785576</v>
      </c>
      <c r="D1282" t="n">
        <v>0.2011147782</v>
      </c>
      <c r="E1282" t="n">
        <v>0.2420984601399774</v>
      </c>
      <c r="F1282" t="n">
        <v>-10.5847684509</v>
      </c>
      <c r="G1282" t="n">
        <v>-10.79207396836891</v>
      </c>
    </row>
    <row r="1283">
      <c r="A1283" s="3" t="n">
        <v>45371.47438245371</v>
      </c>
      <c r="B1283" t="n">
        <v>1.61847970935</v>
      </c>
      <c r="C1283" t="n">
        <v>-0.1226109447973197</v>
      </c>
      <c r="D1283" t="n">
        <v>-0.28969824765</v>
      </c>
      <c r="E1283" t="n">
        <v>0.3224076086562948</v>
      </c>
      <c r="F1283" t="n">
        <v>-11.1066979772</v>
      </c>
      <c r="G1283" t="n">
        <v>-11.16783969683115</v>
      </c>
    </row>
    <row r="1284">
      <c r="A1284" s="3" t="n">
        <v>45371.47438413194</v>
      </c>
      <c r="B1284" t="n">
        <v>-0.08379782425</v>
      </c>
      <c r="C1284" t="n">
        <v>0.05715530497645704</v>
      </c>
      <c r="D1284" t="n">
        <v>1.2880838642</v>
      </c>
      <c r="E1284" t="n">
        <v>-0.2475453112869472</v>
      </c>
      <c r="F1284" t="n">
        <v>-11.3078127554</v>
      </c>
      <c r="G1284" t="n">
        <v>-11.87537310419584</v>
      </c>
    </row>
    <row r="1285">
      <c r="A1285" s="3" t="n">
        <v>45371.47438416666</v>
      </c>
      <c r="B1285" t="n">
        <v>0.31843173215</v>
      </c>
      <c r="C1285" t="n">
        <v>0.5038770152247102</v>
      </c>
      <c r="D1285" t="n">
        <v>0.7805112734999999</v>
      </c>
      <c r="E1285" t="n">
        <v>-0.1378080748512823</v>
      </c>
      <c r="F1285" t="n">
        <v>-12.27746488745</v>
      </c>
      <c r="G1285" t="n">
        <v>-11.59997345515097</v>
      </c>
    </row>
    <row r="1286">
      <c r="A1286" s="3" t="n">
        <v>45371.47438418982</v>
      </c>
      <c r="B1286" t="n">
        <v>-0.50038431625</v>
      </c>
      <c r="C1286" t="n">
        <v>0.3803607497593252</v>
      </c>
      <c r="D1286" t="n">
        <v>-1.81720166495</v>
      </c>
      <c r="E1286" t="n">
        <v>-0.5205901527876471</v>
      </c>
      <c r="F1286" t="n">
        <v>-12.3588698891</v>
      </c>
      <c r="G1286" t="n">
        <v>-11.53199855780901</v>
      </c>
    </row>
    <row r="1287">
      <c r="A1287" s="3" t="n">
        <v>45371.47438471065</v>
      </c>
      <c r="B1287" t="n">
        <v>-1.1875264751</v>
      </c>
      <c r="C1287" t="n">
        <v>-0.4137602794761083</v>
      </c>
      <c r="D1287" t="n">
        <v>-1.61369406415</v>
      </c>
      <c r="E1287" t="n">
        <v>-0.7810560111911443</v>
      </c>
      <c r="F1287" t="n">
        <v>-10.98459537805</v>
      </c>
      <c r="G1287" t="n">
        <v>-11.52604957875085</v>
      </c>
    </row>
    <row r="1288">
      <c r="A1288" s="3" t="n">
        <v>45371.47438526621</v>
      </c>
      <c r="B1288" t="n">
        <v>0.5027869455</v>
      </c>
      <c r="C1288" t="n">
        <v>-1.165629665787416</v>
      </c>
      <c r="D1288" t="n">
        <v>-0.8738803881499999</v>
      </c>
      <c r="E1288" t="n">
        <v>-0.9222525693589769</v>
      </c>
      <c r="F1288" t="n">
        <v>-11.7435614415</v>
      </c>
      <c r="G1288" t="n">
        <v>-11.44522735270714</v>
      </c>
    </row>
    <row r="1289">
      <c r="A1289" s="3" t="n">
        <v>45371.47438583333</v>
      </c>
      <c r="B1289" t="n">
        <v>-0.0622526142</v>
      </c>
      <c r="C1289" t="n">
        <v>-1.427339985789981</v>
      </c>
      <c r="D1289" t="n">
        <v>0.1005573891</v>
      </c>
      <c r="E1289" t="n">
        <v>-1.199550685262824</v>
      </c>
      <c r="F1289" t="n">
        <v>-8.9495291767</v>
      </c>
      <c r="G1289" t="n">
        <v>-10.96912101011448</v>
      </c>
    </row>
    <row r="1290">
      <c r="A1290" s="3" t="n">
        <v>45371.47438696759</v>
      </c>
      <c r="B1290" t="n">
        <v>-2.94486834845</v>
      </c>
      <c r="C1290" t="n">
        <v>-2.121625683392896</v>
      </c>
      <c r="D1290" t="n">
        <v>-2.047040121</v>
      </c>
      <c r="E1290" t="n">
        <v>-0.749479901172613</v>
      </c>
      <c r="F1290" t="n">
        <v>-12.24394575775</v>
      </c>
      <c r="G1290" t="n">
        <v>-10.40254930422276</v>
      </c>
    </row>
    <row r="1291">
      <c r="A1291" s="3" t="n">
        <v>45371.47438807871</v>
      </c>
      <c r="B1291" t="n">
        <v>-4.58250044525</v>
      </c>
      <c r="C1291" t="n">
        <v>-2.325998578184622</v>
      </c>
      <c r="D1291" t="n">
        <v>0.4094080242</v>
      </c>
      <c r="E1291" t="n">
        <v>-0.1477983766603733</v>
      </c>
      <c r="F1291" t="n">
        <v>-10.5967325639</v>
      </c>
      <c r="G1291" t="n">
        <v>-10.25706111370609</v>
      </c>
    </row>
    <row r="1292">
      <c r="A1292" s="3" t="n">
        <v>45371.47438813657</v>
      </c>
      <c r="B1292" t="n">
        <v>-2.29125512595</v>
      </c>
      <c r="C1292" t="n">
        <v>-2.865413635746512</v>
      </c>
      <c r="D1292" t="n">
        <v>-0.3711032493</v>
      </c>
      <c r="E1292" t="n">
        <v>0.05219272860862487</v>
      </c>
      <c r="F1292" t="n">
        <v>-10.3549201882</v>
      </c>
      <c r="G1292" t="n">
        <v>-10.33262062045772</v>
      </c>
    </row>
    <row r="1293">
      <c r="A1293" s="3" t="n">
        <v>45371.47438921296</v>
      </c>
      <c r="B1293" t="n">
        <v>-1.8100133905</v>
      </c>
      <c r="C1293" t="n">
        <v>-3.063452120417957</v>
      </c>
      <c r="D1293" t="n">
        <v>-0.1340765188</v>
      </c>
      <c r="E1293" t="n">
        <v>-0.03911682952610729</v>
      </c>
      <c r="F1293" t="n">
        <v>-8.5784259274</v>
      </c>
      <c r="G1293" t="n">
        <v>-10.32630895536483</v>
      </c>
    </row>
    <row r="1294">
      <c r="A1294" s="3" t="n">
        <v>45371.47438924768</v>
      </c>
      <c r="B1294" t="n">
        <v>-3.6032770228</v>
      </c>
      <c r="C1294" t="n">
        <v>-2.500284625057699</v>
      </c>
      <c r="D1294" t="n">
        <v>1.61847970935</v>
      </c>
      <c r="E1294" t="n">
        <v>0.007282134834382323</v>
      </c>
      <c r="F1294" t="n">
        <v>-10.4123871572</v>
      </c>
      <c r="G1294" t="n">
        <v>-10.59027944531017</v>
      </c>
    </row>
    <row r="1295">
      <c r="A1295" s="3" t="n">
        <v>45371.47439090277</v>
      </c>
      <c r="B1295" t="n">
        <v>-1.27132429935</v>
      </c>
      <c r="C1295" t="n">
        <v>-2.257694918044762</v>
      </c>
      <c r="D1295" t="n">
        <v>-0.29209107025</v>
      </c>
      <c r="E1295" t="n">
        <v>0.3738912181748265</v>
      </c>
      <c r="F1295" t="n">
        <v>-11.59511818045</v>
      </c>
      <c r="G1295" t="n">
        <v>-10.06416977158453</v>
      </c>
    </row>
    <row r="1296">
      <c r="A1296" s="3" t="n">
        <v>45371.47439094907</v>
      </c>
      <c r="B1296" t="n">
        <v>-3.32075724295</v>
      </c>
      <c r="C1296" t="n">
        <v>-1.787097763975646</v>
      </c>
      <c r="D1296" t="n">
        <v>-0.682346707</v>
      </c>
      <c r="E1296" t="n">
        <v>-0.04143881108100239</v>
      </c>
      <c r="F1296" t="n">
        <v>-10.6589851781</v>
      </c>
      <c r="G1296" t="n">
        <v>-10.47981791119327</v>
      </c>
    </row>
    <row r="1297">
      <c r="A1297" s="3" t="n">
        <v>45371.47439099537</v>
      </c>
      <c r="B1297" t="n">
        <v>-0.1316836962</v>
      </c>
      <c r="C1297" t="n">
        <v>-1.95312853173194</v>
      </c>
      <c r="D1297" t="n">
        <v>-0.7278397563499999</v>
      </c>
      <c r="E1297" t="n">
        <v>-0.09309532852634049</v>
      </c>
      <c r="F1297" t="n">
        <v>-10.36210846265</v>
      </c>
      <c r="G1297" t="n">
        <v>-10.45944789899059</v>
      </c>
    </row>
    <row r="1298">
      <c r="A1298" s="3" t="n">
        <v>45371.47439315972</v>
      </c>
      <c r="B1298" t="n">
        <v>-1.1516145228</v>
      </c>
      <c r="C1298" t="n">
        <v>-1.511981433392545</v>
      </c>
      <c r="D1298" t="n">
        <v>0.6512203999</v>
      </c>
      <c r="E1298" t="n">
        <v>-0.4587099626944069</v>
      </c>
      <c r="F1298" t="n">
        <v>-10.2208436694</v>
      </c>
      <c r="G1298" t="n">
        <v>-10.73062897408616</v>
      </c>
    </row>
    <row r="1299">
      <c r="A1299" s="3" t="n">
        <v>45371.47439319445</v>
      </c>
      <c r="B1299" t="n">
        <v>-3.7828367843</v>
      </c>
      <c r="C1299" t="n">
        <v>-1.346161657196857</v>
      </c>
      <c r="D1299" t="n">
        <v>0.0622526142</v>
      </c>
      <c r="E1299" t="n">
        <v>-0.7094149583238947</v>
      </c>
      <c r="F1299" t="n">
        <v>-9.17218916495</v>
      </c>
      <c r="G1299" t="n">
        <v>-10.12588903203674</v>
      </c>
    </row>
    <row r="1300">
      <c r="A1300" s="3" t="n">
        <v>45371.47439322917</v>
      </c>
      <c r="B1300" t="n">
        <v>0.52911780075</v>
      </c>
      <c r="C1300" t="n">
        <v>-1.37725234947005</v>
      </c>
      <c r="D1300" t="n">
        <v>-2.1380262197</v>
      </c>
      <c r="E1300" t="n">
        <v>-0.6426228252655029</v>
      </c>
      <c r="F1300" t="n">
        <v>-12.050019254</v>
      </c>
      <c r="G1300" t="n">
        <v>-9.972879186688722</v>
      </c>
    </row>
    <row r="1301">
      <c r="A1301" s="3" t="n">
        <v>45371.47439325231</v>
      </c>
      <c r="B1301" t="n">
        <v>-1.99436860385</v>
      </c>
      <c r="C1301" t="n">
        <v>-1.135052576806064</v>
      </c>
      <c r="D1301" t="n">
        <v>-0.34715541</v>
      </c>
      <c r="E1301" t="n">
        <v>-0.8498745547449907</v>
      </c>
      <c r="F1301" t="n">
        <v>-8.9471363541</v>
      </c>
      <c r="G1301" t="n">
        <v>-10.04926976702404</v>
      </c>
    </row>
    <row r="1302">
      <c r="A1302" s="3" t="n">
        <v>45371.47439373843</v>
      </c>
      <c r="B1302" t="n">
        <v>0.4094080242</v>
      </c>
      <c r="C1302" t="n">
        <v>-0.8884046311424268</v>
      </c>
      <c r="D1302" t="n">
        <v>-1.58735340225</v>
      </c>
      <c r="E1302" t="n">
        <v>-1.239392041063407</v>
      </c>
      <c r="F1302" t="n">
        <v>-10.97980973285</v>
      </c>
      <c r="G1302" t="n">
        <v>-10.30613039000073</v>
      </c>
    </row>
    <row r="1303">
      <c r="A1303" s="3" t="n">
        <v>45371.47439429398</v>
      </c>
      <c r="B1303" t="n">
        <v>-2.29364794855</v>
      </c>
      <c r="C1303" t="n">
        <v>-0.7543236547742446</v>
      </c>
      <c r="D1303" t="n">
        <v>-0.5219393329499999</v>
      </c>
      <c r="E1303" t="n">
        <v>-1.548282954292312</v>
      </c>
      <c r="F1303" t="n">
        <v>-8.377311149199999</v>
      </c>
      <c r="G1303" t="n">
        <v>-10.48899432963033</v>
      </c>
    </row>
    <row r="1304">
      <c r="A1304" s="3" t="n">
        <v>45371.47439486111</v>
      </c>
      <c r="B1304" t="n">
        <v>0.31603890955</v>
      </c>
      <c r="C1304" t="n">
        <v>0.04832024482482544</v>
      </c>
      <c r="D1304" t="n">
        <v>-1.51792232025</v>
      </c>
      <c r="E1304" t="n">
        <v>-1.17798087858019</v>
      </c>
      <c r="F1304" t="n">
        <v>-12.0117144791</v>
      </c>
      <c r="G1304" t="n">
        <v>-10.67959701909141</v>
      </c>
    </row>
    <row r="1305">
      <c r="A1305" s="3" t="n">
        <v>45371.47439542824</v>
      </c>
      <c r="B1305" t="n">
        <v>0.3734960719</v>
      </c>
      <c r="C1305" t="n">
        <v>0.2353471873870636</v>
      </c>
      <c r="D1305" t="n">
        <v>-1.8722660047</v>
      </c>
      <c r="E1305" t="n">
        <v>-0.9306409583194665</v>
      </c>
      <c r="F1305" t="n">
        <v>-10.836152117</v>
      </c>
      <c r="G1305" t="n">
        <v>-10.65027367259467</v>
      </c>
    </row>
    <row r="1306">
      <c r="A1306" s="3" t="n">
        <v>45371.47439598379</v>
      </c>
      <c r="B1306" t="n">
        <v>1.4987699328</v>
      </c>
      <c r="C1306" t="n">
        <v>0.9615599084913781</v>
      </c>
      <c r="D1306" t="n">
        <v>-1.3311742843</v>
      </c>
      <c r="E1306" t="n">
        <v>-0.9311160665096763</v>
      </c>
      <c r="F1306" t="n">
        <v>-11.55202776035</v>
      </c>
      <c r="G1306" t="n">
        <v>-10.8962335297463</v>
      </c>
    </row>
    <row r="1307">
      <c r="A1307" s="3" t="n">
        <v>45371.47439655093</v>
      </c>
      <c r="B1307" t="n">
        <v>-0.73501822415</v>
      </c>
      <c r="C1307" t="n">
        <v>1.247206180945458</v>
      </c>
      <c r="D1307" t="n">
        <v>0.15562172885</v>
      </c>
      <c r="E1307" t="n">
        <v>-0.5859155630396287</v>
      </c>
      <c r="F1307" t="n">
        <v>-10.40759170535</v>
      </c>
      <c r="G1307" t="n">
        <v>-10.8430590160308</v>
      </c>
    </row>
    <row r="1308">
      <c r="A1308" s="3" t="n">
        <v>45371.47439711806</v>
      </c>
      <c r="B1308" t="n">
        <v>4.40533350635</v>
      </c>
      <c r="C1308" t="n">
        <v>1.9291908419718</v>
      </c>
      <c r="D1308" t="n">
        <v>0.8236016936</v>
      </c>
      <c r="E1308" t="n">
        <v>-0.5559575731304212</v>
      </c>
      <c r="F1308" t="n">
        <v>-10.8026329873</v>
      </c>
      <c r="G1308" t="n">
        <v>-11.12464864998686</v>
      </c>
    </row>
    <row r="1309">
      <c r="A1309" s="3" t="n">
        <v>45371.47439768518</v>
      </c>
      <c r="B1309" t="n">
        <v>1.0630212467</v>
      </c>
      <c r="C1309" t="n">
        <v>1.73651600050793</v>
      </c>
      <c r="D1309" t="n">
        <v>-1.52031514285</v>
      </c>
      <c r="E1309" t="n">
        <v>-0.2262000060254084</v>
      </c>
      <c r="F1309" t="n">
        <v>-10.64461843585</v>
      </c>
      <c r="G1309" t="n">
        <v>-10.65451515158663</v>
      </c>
    </row>
    <row r="1310">
      <c r="A1310" s="3" t="n">
        <v>45371.47439825231</v>
      </c>
      <c r="B1310" t="n">
        <v>1.6711512265</v>
      </c>
      <c r="C1310" t="n">
        <v>2.094809410397558</v>
      </c>
      <c r="D1310" t="n">
        <v>-0.15083608365</v>
      </c>
      <c r="E1310" t="n">
        <v>-0.06998590065303034</v>
      </c>
      <c r="F1310" t="n">
        <v>-10.33098215555</v>
      </c>
      <c r="G1310" t="n">
        <v>-10.92589290830598</v>
      </c>
    </row>
    <row r="1311">
      <c r="A1311" s="3" t="n">
        <v>45371.47439936343</v>
      </c>
      <c r="B1311" t="n">
        <v>1.4628579805</v>
      </c>
      <c r="C1311" t="n">
        <v>1.465318809588932</v>
      </c>
      <c r="D1311" t="n">
        <v>-0.11492413135</v>
      </c>
      <c r="E1311" t="n">
        <v>-0.3325169161061781</v>
      </c>
      <c r="F1311" t="n">
        <v>-11.6382184072</v>
      </c>
      <c r="G1311" t="n">
        <v>-10.77337222963243</v>
      </c>
    </row>
    <row r="1312">
      <c r="A1312" s="3" t="n">
        <v>45371.47439939815</v>
      </c>
      <c r="B1312" t="n">
        <v>1.6615799361</v>
      </c>
      <c r="C1312" t="n">
        <v>0.9247761244329864</v>
      </c>
      <c r="D1312" t="n">
        <v>-0.9313473571499999</v>
      </c>
      <c r="E1312" t="n">
        <v>-0.8131145443835688</v>
      </c>
      <c r="F1312" t="n">
        <v>-11.18092451105</v>
      </c>
      <c r="G1312" t="n">
        <v>-10.9832594562956</v>
      </c>
    </row>
    <row r="1313">
      <c r="A1313" s="3" t="n">
        <v>45371.47439994213</v>
      </c>
      <c r="B1313" t="n">
        <v>-0.22505281085</v>
      </c>
      <c r="C1313" t="n">
        <v>-0.02698218596899793</v>
      </c>
      <c r="D1313" t="n">
        <v>0.11731695395</v>
      </c>
      <c r="E1313" t="n">
        <v>-0.9380025521641053</v>
      </c>
      <c r="F1313" t="n">
        <v>-10.09156260245</v>
      </c>
      <c r="G1313" t="n">
        <v>-10.90838604929479</v>
      </c>
    </row>
    <row r="1314">
      <c r="A1314" s="3" t="n">
        <v>45371.47440050926</v>
      </c>
      <c r="B1314" t="n">
        <v>1.0917547312</v>
      </c>
      <c r="C1314" t="n">
        <v>-0.3034140935081594</v>
      </c>
      <c r="D1314" t="n">
        <v>-1.10133582825</v>
      </c>
      <c r="E1314" t="n">
        <v>-0.6120837056213304</v>
      </c>
      <c r="F1314" t="n">
        <v>-11.9207283804</v>
      </c>
      <c r="G1314" t="n">
        <v>-10.78755408566984</v>
      </c>
    </row>
    <row r="1315">
      <c r="A1315" s="3" t="n">
        <v>45371.47440106481</v>
      </c>
      <c r="B1315" t="n">
        <v>-4.20900437335</v>
      </c>
      <c r="C1315" t="n">
        <v>-1.063994893887532</v>
      </c>
      <c r="D1315" t="n">
        <v>-1.96324229675</v>
      </c>
      <c r="E1315" t="n">
        <v>-0.8916067881089769</v>
      </c>
      <c r="F1315" t="n">
        <v>-9.55525652725</v>
      </c>
      <c r="G1315" t="n">
        <v>-10.74033881484898</v>
      </c>
    </row>
    <row r="1316">
      <c r="A1316" s="3" t="n">
        <v>45371.47440162037</v>
      </c>
      <c r="B1316" t="n">
        <v>-0.4788391062</v>
      </c>
      <c r="C1316" t="n">
        <v>-1.669427244861194</v>
      </c>
      <c r="D1316" t="n">
        <v>-0.9959829872999999</v>
      </c>
      <c r="E1316" t="n">
        <v>-0.6953484732947572</v>
      </c>
      <c r="F1316" t="n">
        <v>-11.5400538407</v>
      </c>
      <c r="G1316" t="n">
        <v>-10.55707378552031</v>
      </c>
    </row>
    <row r="1317">
      <c r="A1317" s="3" t="n">
        <v>45371.47440221065</v>
      </c>
      <c r="B1317" t="n">
        <v>-0.8571208232999998</v>
      </c>
      <c r="C1317" t="n">
        <v>-1.733586052371683</v>
      </c>
      <c r="D1317" t="n">
        <v>0.5363060752</v>
      </c>
      <c r="E1317" t="n">
        <v>-0.6803688954273914</v>
      </c>
      <c r="F1317" t="n">
        <v>-9.976638471099999</v>
      </c>
      <c r="G1317" t="n">
        <v>-10.8231538939005</v>
      </c>
    </row>
    <row r="1318">
      <c r="A1318" s="3" t="n">
        <v>45371.4744027662</v>
      </c>
      <c r="B1318" t="n">
        <v>-1.9704305712</v>
      </c>
      <c r="C1318" t="n">
        <v>-1.361826580457346</v>
      </c>
      <c r="D1318" t="n">
        <v>0.2705458602</v>
      </c>
      <c r="E1318" t="n">
        <v>-0.412530973608859</v>
      </c>
      <c r="F1318" t="n">
        <v>-10.56561606345</v>
      </c>
      <c r="G1318" t="n">
        <v>-10.76165764901332</v>
      </c>
    </row>
    <row r="1319">
      <c r="A1319" s="3" t="n">
        <v>45371.47440332176</v>
      </c>
      <c r="B1319" t="n">
        <v>-2.16196425235</v>
      </c>
      <c r="C1319" t="n">
        <v>-1.040763465801984</v>
      </c>
      <c r="D1319" t="n">
        <v>-1.364693414</v>
      </c>
      <c r="E1319" t="n">
        <v>0.2381007072606068</v>
      </c>
      <c r="F1319" t="n">
        <v>-11.3078127554</v>
      </c>
      <c r="G1319" t="n">
        <v>-10.59745645011343</v>
      </c>
    </row>
    <row r="1320">
      <c r="A1320" s="3" t="n">
        <v>45371.47440388889</v>
      </c>
      <c r="B1320" t="n">
        <v>-0.5937632375499999</v>
      </c>
      <c r="C1320" t="n">
        <v>-0.4845383700026819</v>
      </c>
      <c r="D1320" t="n">
        <v>1.10372865085</v>
      </c>
      <c r="E1320" t="n">
        <v>0.616757797320165</v>
      </c>
      <c r="F1320" t="n">
        <v>-10.824188004</v>
      </c>
      <c r="G1320" t="n">
        <v>-10.8554153950308</v>
      </c>
    </row>
    <row r="1321">
      <c r="A1321" s="3" t="n">
        <v>45371.47440445602</v>
      </c>
      <c r="B1321" t="n">
        <v>1.0917547312</v>
      </c>
      <c r="C1321" t="n">
        <v>-0.8648653793997694</v>
      </c>
      <c r="D1321" t="n">
        <v>-0.46447236395</v>
      </c>
      <c r="E1321" t="n">
        <v>0.640894317480538</v>
      </c>
      <c r="F1321" t="n">
        <v>-11.4155486123</v>
      </c>
      <c r="G1321" t="n">
        <v>-10.66048543553476</v>
      </c>
    </row>
    <row r="1322">
      <c r="A1322" s="3" t="n">
        <v>45371.47440502315</v>
      </c>
      <c r="B1322" t="n">
        <v>-0.22265998825</v>
      </c>
      <c r="C1322" t="n">
        <v>-1.038247088555714</v>
      </c>
      <c r="D1322" t="n">
        <v>2.2098501243</v>
      </c>
      <c r="E1322" t="n">
        <v>0.4658656168890457</v>
      </c>
      <c r="F1322" t="n">
        <v>-9.25119153735</v>
      </c>
      <c r="G1322" t="n">
        <v>-10.87258251876856</v>
      </c>
    </row>
    <row r="1323">
      <c r="A1323" s="3" t="n">
        <v>45371.4744055787</v>
      </c>
      <c r="B1323" t="n">
        <v>-1.11090711865</v>
      </c>
      <c r="C1323" t="n">
        <v>-0.3076410796886954</v>
      </c>
      <c r="D1323" t="n">
        <v>1.0510571337</v>
      </c>
      <c r="E1323" t="n">
        <v>0.4600394609787892</v>
      </c>
      <c r="F1323" t="n">
        <v>-11.2383816734</v>
      </c>
      <c r="G1323" t="n">
        <v>-10.82428549901693</v>
      </c>
    </row>
    <row r="1324">
      <c r="A1324" s="3" t="n">
        <v>45371.47440614583</v>
      </c>
      <c r="B1324" t="n">
        <v>-1.75494905075</v>
      </c>
      <c r="C1324" t="n">
        <v>-0.1274556813498838</v>
      </c>
      <c r="D1324" t="n">
        <v>-0.5099654133</v>
      </c>
      <c r="E1324" t="n">
        <v>0.1317933752365972</v>
      </c>
      <c r="F1324" t="n">
        <v>-11.2695079805</v>
      </c>
      <c r="G1324" t="n">
        <v>-10.79123132796728</v>
      </c>
    </row>
    <row r="1325">
      <c r="A1325" s="3" t="n">
        <v>45371.47440671296</v>
      </c>
      <c r="B1325" t="n">
        <v>-1.1492217002</v>
      </c>
      <c r="C1325" t="n">
        <v>-0.1629272487728443</v>
      </c>
      <c r="D1325" t="n">
        <v>-0.6081299797999999</v>
      </c>
      <c r="E1325" t="n">
        <v>-0.3145553394217957</v>
      </c>
      <c r="F1325" t="n">
        <v>-10.4794254166</v>
      </c>
      <c r="G1325" t="n">
        <v>-10.91725921593954</v>
      </c>
    </row>
    <row r="1326">
      <c r="A1326" s="3" t="n">
        <v>45371.47440728009</v>
      </c>
      <c r="B1326" t="n">
        <v>0.25139347275</v>
      </c>
      <c r="C1326" t="n">
        <v>-0.478019233685083</v>
      </c>
      <c r="D1326" t="n">
        <v>-0.96965213205</v>
      </c>
      <c r="E1326" t="n">
        <v>-0.6455977148327525</v>
      </c>
      <c r="F1326" t="n">
        <v>-11.5017490658</v>
      </c>
      <c r="G1326" t="n">
        <v>-10.9308101546343</v>
      </c>
    </row>
    <row r="1327">
      <c r="A1327" s="3" t="n">
        <v>45371.47440784722</v>
      </c>
      <c r="B1327" t="n">
        <v>3.65594853995</v>
      </c>
      <c r="C1327" t="n">
        <v>-0.1581846705392779</v>
      </c>
      <c r="D1327" t="n">
        <v>-0.7038919170499999</v>
      </c>
      <c r="E1327" t="n">
        <v>-1.143167636829374</v>
      </c>
      <c r="F1327" t="n">
        <v>-10.68053038815</v>
      </c>
      <c r="G1327" t="n">
        <v>-11.13957905744828</v>
      </c>
    </row>
    <row r="1328">
      <c r="A1328" s="3" t="n">
        <v>45371.47440840278</v>
      </c>
      <c r="B1328" t="n">
        <v>-1.8794444725</v>
      </c>
      <c r="C1328" t="n">
        <v>0.1610974741825181</v>
      </c>
      <c r="D1328" t="n">
        <v>-1.5969344993</v>
      </c>
      <c r="E1328" t="n">
        <v>-0.6330967277490694</v>
      </c>
      <c r="F1328" t="n">
        <v>-10.8600999563</v>
      </c>
      <c r="G1328" t="n">
        <v>-10.5929122222343</v>
      </c>
    </row>
    <row r="1329">
      <c r="A1329" s="3" t="n">
        <v>45371.47440896991</v>
      </c>
      <c r="B1329" t="n">
        <v>-0.6919278040499999</v>
      </c>
      <c r="C1329" t="n">
        <v>0.3575729982934743</v>
      </c>
      <c r="D1329" t="n">
        <v>0.39264845935</v>
      </c>
      <c r="E1329" t="n">
        <v>-0.3602918405724952</v>
      </c>
      <c r="F1329" t="n">
        <v>-10.836152117</v>
      </c>
      <c r="G1329" t="n">
        <v>-10.48475349069945</v>
      </c>
    </row>
    <row r="1330">
      <c r="A1330" s="3" t="n">
        <v>45371.47441064814</v>
      </c>
      <c r="B1330" t="n">
        <v>-1.40540081815</v>
      </c>
      <c r="C1330" t="n">
        <v>-0.05444777806282064</v>
      </c>
      <c r="D1330" t="n">
        <v>-0.9145877922999999</v>
      </c>
      <c r="E1330" t="n">
        <v>-0.1257777612489515</v>
      </c>
      <c r="F1330" t="n">
        <v>-10.27351518655</v>
      </c>
      <c r="G1330" t="n">
        <v>-10.52462246056343</v>
      </c>
    </row>
    <row r="1331">
      <c r="A1331" s="3" t="n">
        <v>45371.47441068287</v>
      </c>
      <c r="B1331" t="n">
        <v>1.4987699328</v>
      </c>
      <c r="C1331" t="n">
        <v>-0.4004360595568776</v>
      </c>
      <c r="D1331" t="n">
        <v>0.7493849664</v>
      </c>
      <c r="E1331" t="n">
        <v>0.02930819076491842</v>
      </c>
      <c r="F1331" t="n">
        <v>-10.40998452795</v>
      </c>
      <c r="G1331" t="n">
        <v>-10.63132393305201</v>
      </c>
    </row>
    <row r="1332">
      <c r="A1332" s="3" t="n">
        <v>45371.47441121528</v>
      </c>
      <c r="B1332" t="n">
        <v>0.05267151714999999</v>
      </c>
      <c r="C1332" t="n">
        <v>-0.9194144928459232</v>
      </c>
      <c r="D1332" t="n">
        <v>1.9800018616</v>
      </c>
      <c r="E1332" t="n">
        <v>0.4763371531871808</v>
      </c>
      <c r="F1332" t="n">
        <v>-9.18176045535</v>
      </c>
      <c r="G1332" t="n">
        <v>-10.61231667945015</v>
      </c>
    </row>
    <row r="1333">
      <c r="A1333" s="3" t="n">
        <v>45371.47441179398</v>
      </c>
      <c r="B1333" t="n">
        <v>-0.7493849664</v>
      </c>
      <c r="C1333" t="n">
        <v>-0.2465096010347325</v>
      </c>
      <c r="D1333" t="n">
        <v>-1.2521719119</v>
      </c>
      <c r="E1333" t="n">
        <v>0.984377239922497</v>
      </c>
      <c r="F1333" t="n">
        <v>-11.96382860715</v>
      </c>
      <c r="G1333" t="n">
        <v>-10.48717209861693</v>
      </c>
    </row>
    <row r="1334">
      <c r="A1334" s="3" t="n">
        <v>45371.4744129051</v>
      </c>
      <c r="B1334" t="n">
        <v>-2.10450709</v>
      </c>
      <c r="C1334" t="n">
        <v>-0.578772755785083</v>
      </c>
      <c r="D1334" t="n">
        <v>0.7709301764499999</v>
      </c>
      <c r="E1334" t="n">
        <v>0.7834489252284405</v>
      </c>
      <c r="F1334" t="n">
        <v>-11.2024697211</v>
      </c>
      <c r="G1334" t="n">
        <v>-10.52030774029735</v>
      </c>
    </row>
    <row r="1335">
      <c r="A1335" s="3" t="n">
        <v>45371.47441293982</v>
      </c>
      <c r="B1335" t="n">
        <v>-0.2059004234</v>
      </c>
      <c r="C1335" t="n">
        <v>-0.9362894744228463</v>
      </c>
      <c r="D1335" t="n">
        <v>0.80444930615</v>
      </c>
      <c r="E1335" t="n">
        <v>0.819396492355247</v>
      </c>
      <c r="F1335" t="n">
        <v>-10.84094756885</v>
      </c>
      <c r="G1335" t="n">
        <v>-10.55143807063837</v>
      </c>
    </row>
    <row r="1336">
      <c r="A1336" s="3" t="n">
        <v>45371.47441347222</v>
      </c>
      <c r="B1336" t="n">
        <v>-1.699884711</v>
      </c>
      <c r="C1336" t="n">
        <v>-1.411212801279375</v>
      </c>
      <c r="D1336" t="n">
        <v>2.32716707825</v>
      </c>
      <c r="E1336" t="n">
        <v>0.2978236858064111</v>
      </c>
      <c r="F1336" t="n">
        <v>-8.985441129</v>
      </c>
      <c r="G1336" t="n">
        <v>-10.66110252298639</v>
      </c>
    </row>
    <row r="1337">
      <c r="A1337" s="3" t="n">
        <v>45371.47441460648</v>
      </c>
      <c r="B1337" t="n">
        <v>0.45968671875</v>
      </c>
      <c r="C1337" t="n">
        <v>-1.574977684261893</v>
      </c>
      <c r="D1337" t="n">
        <v>0.11970977655</v>
      </c>
      <c r="E1337" t="n">
        <v>0.01553727679522149</v>
      </c>
      <c r="F1337" t="n">
        <v>-10.3788680275</v>
      </c>
      <c r="G1337" t="n">
        <v>-10.36347332430865</v>
      </c>
    </row>
    <row r="1338">
      <c r="A1338" s="3" t="n">
        <v>45371.47441462963</v>
      </c>
      <c r="B1338" t="n">
        <v>-3.1986546438</v>
      </c>
      <c r="C1338" t="n">
        <v>-1.540582745281123</v>
      </c>
      <c r="D1338" t="n">
        <v>-1.977609039</v>
      </c>
      <c r="E1338" t="n">
        <v>-0.1090000689550119</v>
      </c>
      <c r="F1338" t="n">
        <v>-10.88164516635</v>
      </c>
      <c r="G1338" t="n">
        <v>-9.895554962982894</v>
      </c>
    </row>
    <row r="1339">
      <c r="A1339" s="3" t="n">
        <v>45371.47441517361</v>
      </c>
      <c r="B1339" t="n">
        <v>-1.75734187335</v>
      </c>
      <c r="C1339" t="n">
        <v>-1.564273005718186</v>
      </c>
      <c r="D1339" t="n">
        <v>-0.2729386828</v>
      </c>
      <c r="E1339" t="n">
        <v>-0.8001094863461561</v>
      </c>
      <c r="F1339" t="n">
        <v>-10.2208436694</v>
      </c>
      <c r="G1339" t="n">
        <v>-10.13137545267357</v>
      </c>
    </row>
    <row r="1340">
      <c r="A1340" s="3" t="n">
        <v>45371.47441574074</v>
      </c>
      <c r="B1340" t="n">
        <v>-1.2880838642</v>
      </c>
      <c r="C1340" t="n">
        <v>-1.702846387877977</v>
      </c>
      <c r="D1340" t="n">
        <v>-1.68073232355</v>
      </c>
      <c r="E1340" t="n">
        <v>-1.327325848525062</v>
      </c>
      <c r="F1340" t="n">
        <v>-10.39802041495</v>
      </c>
      <c r="G1340" t="n">
        <v>-10.1494344786562</v>
      </c>
    </row>
    <row r="1341">
      <c r="A1341" s="3" t="n">
        <v>45371.47441630787</v>
      </c>
      <c r="B1341" t="n">
        <v>-1.82916577795</v>
      </c>
      <c r="C1341" t="n">
        <v>-1.096387538959677</v>
      </c>
      <c r="D1341" t="n">
        <v>-0.49081302585</v>
      </c>
      <c r="E1341" t="n">
        <v>-1.511970895244177</v>
      </c>
      <c r="F1341" t="n">
        <v>-8.609552234499999</v>
      </c>
      <c r="G1341" t="n">
        <v>-10.54281397918802</v>
      </c>
    </row>
    <row r="1342">
      <c r="A1342" s="3" t="n">
        <v>45371.47441686343</v>
      </c>
      <c r="B1342" t="n">
        <v>-0.1316836962</v>
      </c>
      <c r="C1342" t="n">
        <v>-0.6194728678107243</v>
      </c>
      <c r="D1342" t="n">
        <v>-1.58256775705</v>
      </c>
      <c r="E1342" t="n">
        <v>-0.7305455916736616</v>
      </c>
      <c r="F1342" t="n">
        <v>-11.24796277045</v>
      </c>
      <c r="G1342" t="n">
        <v>-10.37249050469467</v>
      </c>
    </row>
    <row r="1343">
      <c r="A1343" s="3" t="n">
        <v>45371.47441743055</v>
      </c>
      <c r="B1343" t="n">
        <v>-0.6009417053499999</v>
      </c>
      <c r="C1343" t="n">
        <v>0.1196830311409095</v>
      </c>
      <c r="D1343" t="n">
        <v>-1.27610994455</v>
      </c>
      <c r="E1343" t="n">
        <v>-0.5443395960145703</v>
      </c>
      <c r="F1343" t="n">
        <v>-11.6190562131</v>
      </c>
      <c r="G1343" t="n">
        <v>-10.54936047811646</v>
      </c>
    </row>
    <row r="1344">
      <c r="A1344" s="3" t="n">
        <v>45371.47441799768</v>
      </c>
      <c r="B1344" t="n">
        <v>0.8667019203499999</v>
      </c>
      <c r="C1344" t="n">
        <v>0.3889828753078099</v>
      </c>
      <c r="D1344" t="n">
        <v>-0.3663176041</v>
      </c>
      <c r="E1344" t="n">
        <v>-0.3411888978403273</v>
      </c>
      <c r="F1344" t="n">
        <v>-9.72524499835</v>
      </c>
      <c r="G1344" t="n">
        <v>-10.63153892499432</v>
      </c>
    </row>
    <row r="1345">
      <c r="A1345" s="3" t="n">
        <v>45371.47441856482</v>
      </c>
      <c r="B1345" t="n">
        <v>2.1811166398</v>
      </c>
      <c r="C1345" t="n">
        <v>0.5307551684101413</v>
      </c>
      <c r="D1345" t="n">
        <v>1.3287814617</v>
      </c>
      <c r="E1345" t="n">
        <v>-0.0910633403558278</v>
      </c>
      <c r="F1345" t="n">
        <v>-11.83453773355</v>
      </c>
      <c r="G1345" t="n">
        <v>-10.86003659025388</v>
      </c>
    </row>
    <row r="1346">
      <c r="A1346" s="3" t="n">
        <v>45371.47441967593</v>
      </c>
      <c r="B1346" t="n">
        <v>0.22026716565</v>
      </c>
      <c r="C1346" t="n">
        <v>0.8637769784057134</v>
      </c>
      <c r="D1346" t="n">
        <v>1.3910340759</v>
      </c>
      <c r="E1346" t="n">
        <v>0.06899689199976708</v>
      </c>
      <c r="F1346" t="n">
        <v>-9.770738047699998</v>
      </c>
      <c r="G1346" t="n">
        <v>-11.11071836081017</v>
      </c>
    </row>
    <row r="1347">
      <c r="A1347" s="3" t="n">
        <v>45371.47441973379</v>
      </c>
      <c r="B1347" t="n">
        <v>-0.1077358569</v>
      </c>
      <c r="C1347" t="n">
        <v>0.943667892729956</v>
      </c>
      <c r="D1347" t="n">
        <v>-2.22900251175</v>
      </c>
      <c r="E1347" t="n">
        <v>0.5802631837104912</v>
      </c>
      <c r="F1347" t="n">
        <v>-11.7124351344</v>
      </c>
      <c r="G1347" t="n">
        <v>-10.97475722790155</v>
      </c>
    </row>
    <row r="1348">
      <c r="A1348" s="3" t="n">
        <v>45371.47442025463</v>
      </c>
      <c r="B1348" t="n">
        <v>0.90500669525</v>
      </c>
      <c r="C1348" t="n">
        <v>1.161311128014222</v>
      </c>
      <c r="D1348" t="n">
        <v>1.3886412533</v>
      </c>
      <c r="E1348" t="n">
        <v>0.6895763339671348</v>
      </c>
      <c r="F1348" t="n">
        <v>-10.3860464953</v>
      </c>
      <c r="G1348" t="n">
        <v>-11.20207402620143</v>
      </c>
    </row>
    <row r="1349">
      <c r="A1349" s="3" t="n">
        <v>45371.47442082176</v>
      </c>
      <c r="B1349" t="n">
        <v>0.6584086743500001</v>
      </c>
      <c r="C1349" t="n">
        <v>0.8713893618940585</v>
      </c>
      <c r="D1349" t="n">
        <v>-0.208293246</v>
      </c>
      <c r="E1349" t="n">
        <v>0.371265024736015</v>
      </c>
      <c r="F1349" t="n">
        <v>-12.17451467575</v>
      </c>
      <c r="G1349" t="n">
        <v>-11.342471993885</v>
      </c>
    </row>
    <row r="1350">
      <c r="A1350" s="3" t="n">
        <v>45371.47442193287</v>
      </c>
      <c r="B1350" t="n">
        <v>2.185902285</v>
      </c>
      <c r="C1350" t="n">
        <v>0.5831479161038478</v>
      </c>
      <c r="D1350" t="n">
        <v>1.31202189685</v>
      </c>
      <c r="E1350" t="n">
        <v>0.09483181421538486</v>
      </c>
      <c r="F1350" t="n">
        <v>-11.29105319055</v>
      </c>
      <c r="G1350" t="n">
        <v>-11.18077139929782</v>
      </c>
    </row>
    <row r="1351">
      <c r="A1351" s="3" t="n">
        <v>45371.47442196759</v>
      </c>
      <c r="B1351" t="n">
        <v>0.8978282274499999</v>
      </c>
      <c r="C1351" t="n">
        <v>0.965806119363406</v>
      </c>
      <c r="D1351" t="n">
        <v>1.0845762634</v>
      </c>
      <c r="E1351" t="n">
        <v>0.02899364646655021</v>
      </c>
      <c r="F1351" t="n">
        <v>-11.34852015955</v>
      </c>
      <c r="G1351" t="n">
        <v>-11.42710688086157</v>
      </c>
    </row>
    <row r="1352">
      <c r="A1352" s="3" t="n">
        <v>45371.4744225</v>
      </c>
      <c r="B1352" t="n">
        <v>0.4932058484499999</v>
      </c>
      <c r="C1352" t="n">
        <v>0.6612736791467384</v>
      </c>
      <c r="D1352" t="n">
        <v>-1.10133582825</v>
      </c>
      <c r="E1352" t="n">
        <v>0.2060859268143364</v>
      </c>
      <c r="F1352" t="n">
        <v>-11.4035844993</v>
      </c>
      <c r="G1352" t="n">
        <v>-11.1765029234442</v>
      </c>
    </row>
    <row r="1353">
      <c r="A1353" s="3" t="n">
        <v>45371.4744230787</v>
      </c>
      <c r="B1353" t="n">
        <v>-1.00077843915</v>
      </c>
      <c r="C1353" t="n">
        <v>0.2258528414716788</v>
      </c>
      <c r="D1353" t="n">
        <v>-1.4317316734</v>
      </c>
      <c r="E1353" t="n">
        <v>-0.5476874354530319</v>
      </c>
      <c r="F1353" t="n">
        <v>-10.2878819288</v>
      </c>
      <c r="G1353" t="n">
        <v>-11.33391766909152</v>
      </c>
    </row>
    <row r="1354">
      <c r="A1354" s="3" t="n">
        <v>45371.47442363426</v>
      </c>
      <c r="B1354" t="n">
        <v>0.2705458602</v>
      </c>
      <c r="C1354" t="n">
        <v>-0.06222804042669025</v>
      </c>
      <c r="D1354" t="n">
        <v>-0.1364693414</v>
      </c>
      <c r="E1354" t="n">
        <v>-0.8093087183885804</v>
      </c>
      <c r="F1354" t="n">
        <v>-11.3987988541</v>
      </c>
      <c r="G1354" t="n">
        <v>-10.9620412945942</v>
      </c>
    </row>
    <row r="1355">
      <c r="A1355" s="3" t="n">
        <v>45371.47442420139</v>
      </c>
      <c r="B1355" t="n">
        <v>1.35271949435</v>
      </c>
      <c r="C1355" t="n">
        <v>-0.1883507717342663</v>
      </c>
      <c r="D1355" t="n">
        <v>-0.7805112734999999</v>
      </c>
      <c r="E1355" t="n">
        <v>-1.401111860342078</v>
      </c>
      <c r="F1355" t="n">
        <v>-11.6741303595</v>
      </c>
      <c r="G1355" t="n">
        <v>-11.22630765277019</v>
      </c>
    </row>
    <row r="1356">
      <c r="A1356" s="3" t="n">
        <v>45371.47442476852</v>
      </c>
      <c r="B1356" t="n">
        <v>-2.16674989755</v>
      </c>
      <c r="C1356" t="n">
        <v>-0.06842892923543131</v>
      </c>
      <c r="D1356" t="n">
        <v>-0.92895453455</v>
      </c>
      <c r="E1356" t="n">
        <v>-1.328727422258046</v>
      </c>
      <c r="F1356" t="n">
        <v>-10.5919469187</v>
      </c>
      <c r="G1356" t="n">
        <v>-11.13986452468651</v>
      </c>
    </row>
    <row r="1357">
      <c r="A1357" s="3" t="n">
        <v>45371.4744253588</v>
      </c>
      <c r="B1357" t="n">
        <v>0.05745716234999999</v>
      </c>
      <c r="C1357" t="n">
        <v>-0.02270998404557101</v>
      </c>
      <c r="D1357" t="n">
        <v>-2.60010576105</v>
      </c>
      <c r="E1357" t="n">
        <v>-1.053940243081355</v>
      </c>
      <c r="F1357" t="n">
        <v>-11.65976361725</v>
      </c>
      <c r="G1357" t="n">
        <v>-11.0919518844681</v>
      </c>
    </row>
    <row r="1358">
      <c r="A1358" s="3" t="n">
        <v>45371.4744258912</v>
      </c>
      <c r="B1358" t="n">
        <v>0.22744563345</v>
      </c>
      <c r="C1358" t="n">
        <v>-0.5506002390962719</v>
      </c>
      <c r="D1358" t="n">
        <v>-0.94091864755</v>
      </c>
      <c r="E1358" t="n">
        <v>-1.064241911742777</v>
      </c>
      <c r="F1358" t="n">
        <v>-10.02213152045</v>
      </c>
      <c r="G1358" t="n">
        <v>-10.90328455681495</v>
      </c>
    </row>
    <row r="1359">
      <c r="A1359" s="3" t="n">
        <v>45371.47442645834</v>
      </c>
      <c r="B1359" t="n">
        <v>0.1364693414</v>
      </c>
      <c r="C1359" t="n">
        <v>-1.351960336199654</v>
      </c>
      <c r="D1359" t="n">
        <v>-1.2976551546</v>
      </c>
      <c r="E1359" t="n">
        <v>-1.237315477211076</v>
      </c>
      <c r="F1359" t="n">
        <v>-12.2271861929</v>
      </c>
      <c r="G1359" t="n">
        <v>-10.56362483345422</v>
      </c>
    </row>
    <row r="1360">
      <c r="A1360" s="3" t="n">
        <v>45371.47442814815</v>
      </c>
      <c r="B1360" t="n">
        <v>-1.69030361395</v>
      </c>
      <c r="C1360" t="n">
        <v>-1.56281183772751</v>
      </c>
      <c r="D1360" t="n">
        <v>0.6919278040499999</v>
      </c>
      <c r="E1360" t="n">
        <v>-0.8436105970613077</v>
      </c>
      <c r="F1360" t="n">
        <v>-9.24879871475</v>
      </c>
      <c r="G1360" t="n">
        <v>-10.27320596847416</v>
      </c>
    </row>
    <row r="1361">
      <c r="A1361" s="3" t="n">
        <v>45371.4744281713</v>
      </c>
      <c r="B1361" t="n">
        <v>-2.5498270665</v>
      </c>
      <c r="C1361" t="n">
        <v>-1.468171858959211</v>
      </c>
      <c r="D1361" t="n">
        <v>-0.9385258249499999</v>
      </c>
      <c r="E1361" t="n">
        <v>-0.2521753530684155</v>
      </c>
      <c r="F1361" t="n">
        <v>-10.27112236395</v>
      </c>
      <c r="G1361" t="n">
        <v>-10.24370470785865</v>
      </c>
    </row>
    <row r="1362">
      <c r="A1362" s="3" t="n">
        <v>45371.47442820602</v>
      </c>
      <c r="B1362" t="n">
        <v>-4.37420719925</v>
      </c>
      <c r="C1362" t="n">
        <v>-2.09274580778194</v>
      </c>
      <c r="D1362" t="n">
        <v>-1.0271092944</v>
      </c>
      <c r="E1362" t="n">
        <v>0.1341276093891613</v>
      </c>
      <c r="F1362" t="n">
        <v>-9.528925672</v>
      </c>
      <c r="G1362" t="n">
        <v>-9.979465735152825</v>
      </c>
    </row>
    <row r="1363">
      <c r="A1363" s="3" t="n">
        <v>45371.47442927083</v>
      </c>
      <c r="B1363" t="n">
        <v>-1.30484342905</v>
      </c>
      <c r="C1363" t="n">
        <v>-2.44804158307693</v>
      </c>
      <c r="D1363" t="n">
        <v>-0.15322890625</v>
      </c>
      <c r="E1363" t="n">
        <v>0.03926175764032652</v>
      </c>
      <c r="F1363" t="n">
        <v>-10.37646539825</v>
      </c>
      <c r="G1363" t="n">
        <v>-10.21652508590819</v>
      </c>
    </row>
    <row r="1364">
      <c r="A1364" s="3" t="n">
        <v>45371.47442930556</v>
      </c>
      <c r="B1364" t="n">
        <v>0.0047856452</v>
      </c>
      <c r="C1364" t="n">
        <v>-2.617410566496278</v>
      </c>
      <c r="D1364" t="n">
        <v>1.68551796875</v>
      </c>
      <c r="E1364" t="n">
        <v>-0.1108371813883453</v>
      </c>
      <c r="F1364" t="n">
        <v>-10.0508551983</v>
      </c>
      <c r="G1364" t="n">
        <v>-10.11817965643663</v>
      </c>
    </row>
    <row r="1365">
      <c r="A1365" s="3" t="n">
        <v>45371.47443040509</v>
      </c>
      <c r="B1365" t="n">
        <v>-2.5522198891</v>
      </c>
      <c r="C1365" t="n">
        <v>-2.117044994891964</v>
      </c>
      <c r="D1365" t="n">
        <v>0.3782817171</v>
      </c>
      <c r="E1365" t="n">
        <v>-0.4970355624385795</v>
      </c>
      <c r="F1365" t="n">
        <v>-10.8313664718</v>
      </c>
      <c r="G1365" t="n">
        <v>-10.44689995885539</v>
      </c>
    </row>
    <row r="1366">
      <c r="A1366" s="3" t="n">
        <v>45371.47443042824</v>
      </c>
      <c r="B1366" t="n">
        <v>-3.3710359375</v>
      </c>
      <c r="C1366" t="n">
        <v>-1.753482510818186</v>
      </c>
      <c r="D1366" t="n">
        <v>-1.5945416767</v>
      </c>
      <c r="E1366" t="n">
        <v>-0.3022744647689984</v>
      </c>
      <c r="F1366" t="n">
        <v>-10.02452434305</v>
      </c>
      <c r="G1366" t="n">
        <v>-10.05826968862042</v>
      </c>
    </row>
    <row r="1367">
      <c r="A1367" s="3" t="n">
        <v>45371.47443097222</v>
      </c>
      <c r="B1367" t="n">
        <v>-1.89620403735</v>
      </c>
      <c r="C1367" t="n">
        <v>-0.9266566924412611</v>
      </c>
      <c r="D1367" t="n">
        <v>-1.2856910416</v>
      </c>
      <c r="E1367" t="n">
        <v>-0.507473426952449</v>
      </c>
      <c r="F1367" t="n">
        <v>-11.3389390625</v>
      </c>
      <c r="G1367" t="n">
        <v>-10.50240226039408</v>
      </c>
    </row>
    <row r="1368">
      <c r="A1368" s="3" t="n">
        <v>45371.47443155092</v>
      </c>
      <c r="B1368" t="n">
        <v>-0.8810686625999998</v>
      </c>
      <c r="C1368" t="n">
        <v>-1.137932554460027</v>
      </c>
      <c r="D1368" t="n">
        <v>-1.1923121203</v>
      </c>
      <c r="E1368" t="n">
        <v>-0.8166875938821702</v>
      </c>
      <c r="F1368" t="n">
        <v>-9.464280235199999</v>
      </c>
      <c r="G1368" t="n">
        <v>-10.40355358290446</v>
      </c>
    </row>
    <row r="1369">
      <c r="A1369" s="3" t="n">
        <v>45371.47443210648</v>
      </c>
      <c r="B1369" t="n">
        <v>1.14442624835</v>
      </c>
      <c r="C1369" t="n">
        <v>-0.5814680529603746</v>
      </c>
      <c r="D1369" t="n">
        <v>-0.5578512852499999</v>
      </c>
      <c r="E1369" t="n">
        <v>-1.136550548308395</v>
      </c>
      <c r="F1369" t="n">
        <v>-10.09874107025</v>
      </c>
      <c r="G1369" t="n">
        <v>-10.64834269977695</v>
      </c>
    </row>
    <row r="1370">
      <c r="A1370" s="3" t="n">
        <v>45371.47443322917</v>
      </c>
      <c r="B1370" t="n">
        <v>-0.15562172885</v>
      </c>
      <c r="C1370" t="n">
        <v>0.524262388893125</v>
      </c>
      <c r="D1370" t="n">
        <v>0.5339034459499999</v>
      </c>
      <c r="E1370" t="n">
        <v>-0.7825146417968554</v>
      </c>
      <c r="F1370" t="n">
        <v>-9.806649999999999</v>
      </c>
      <c r="G1370" t="n">
        <v>-10.71125562841029</v>
      </c>
    </row>
    <row r="1371">
      <c r="A1371" s="3" t="n">
        <v>45371.4744337963</v>
      </c>
      <c r="B1371" t="n">
        <v>1.72382274365</v>
      </c>
      <c r="C1371" t="n">
        <v>0.6962318261524496</v>
      </c>
      <c r="D1371" t="n">
        <v>-1.5658081922</v>
      </c>
      <c r="E1371" t="n">
        <v>-0.4673666058221457</v>
      </c>
      <c r="F1371" t="n">
        <v>-13.64455112405</v>
      </c>
      <c r="G1371" t="n">
        <v>-10.75961914593546</v>
      </c>
    </row>
    <row r="1372">
      <c r="A1372" s="3" t="n">
        <v>45371.47443435185</v>
      </c>
      <c r="B1372" t="n">
        <v>-1.9704305712</v>
      </c>
      <c r="C1372" t="n">
        <v>0.585563506590561</v>
      </c>
      <c r="D1372" t="n">
        <v>-0.6679799647499999</v>
      </c>
      <c r="E1372" t="n">
        <v>-0.4059588722375301</v>
      </c>
      <c r="F1372" t="n">
        <v>-9.21527958505</v>
      </c>
      <c r="G1372" t="n">
        <v>-10.78132896597765</v>
      </c>
    </row>
    <row r="1373">
      <c r="A1373" s="3" t="n">
        <v>45371.47443491898</v>
      </c>
      <c r="B1373" t="n">
        <v>2.669536843049999</v>
      </c>
      <c r="C1373" t="n">
        <v>0.2659195444883455</v>
      </c>
      <c r="D1373" t="n">
        <v>-0.5937632375499999</v>
      </c>
      <c r="E1373" t="n">
        <v>-0.3507299910733109</v>
      </c>
      <c r="F1373" t="n">
        <v>-11.8082068783</v>
      </c>
      <c r="G1373" t="n">
        <v>-11.01212134161856</v>
      </c>
    </row>
    <row r="1374">
      <c r="A1374" s="3" t="n">
        <v>45371.47443548611</v>
      </c>
      <c r="B1374" t="n">
        <v>0.5051797681</v>
      </c>
      <c r="C1374" t="n">
        <v>-0.1581164125977862</v>
      </c>
      <c r="D1374" t="n">
        <v>0.6584086743500001</v>
      </c>
      <c r="E1374" t="n">
        <v>-0.5041205127440573</v>
      </c>
      <c r="F1374" t="n">
        <v>-10.0484623757</v>
      </c>
      <c r="G1374" t="n">
        <v>-10.93738310180061</v>
      </c>
    </row>
    <row r="1375">
      <c r="A1375" s="3" t="n">
        <v>45371.47443605324</v>
      </c>
      <c r="B1375" t="n">
        <v>-2.6240437937</v>
      </c>
      <c r="C1375" t="n">
        <v>-0.3180259334301875</v>
      </c>
      <c r="D1375" t="n">
        <v>-0.7852969187</v>
      </c>
      <c r="E1375" t="n">
        <v>-0.4043064860015162</v>
      </c>
      <c r="F1375" t="n">
        <v>-10.2830962836</v>
      </c>
      <c r="G1375" t="n">
        <v>-10.66487394569875</v>
      </c>
    </row>
    <row r="1376">
      <c r="A1376" s="3" t="n">
        <v>45371.47443717592</v>
      </c>
      <c r="B1376" t="n">
        <v>0.0957717439</v>
      </c>
      <c r="C1376" t="n">
        <v>-0.6239541182522162</v>
      </c>
      <c r="D1376" t="n">
        <v>-0.39743410455</v>
      </c>
      <c r="E1376" t="n">
        <v>-0.02203791991969686</v>
      </c>
      <c r="F1376" t="n">
        <v>-11.11627907425</v>
      </c>
      <c r="G1376" t="n">
        <v>-10.07883114766168</v>
      </c>
    </row>
    <row r="1377">
      <c r="A1377" s="3" t="n">
        <v>45371.47443722222</v>
      </c>
      <c r="B1377" t="n">
        <v>-1.03669039145</v>
      </c>
      <c r="C1377" t="n">
        <v>-1.080376182643826</v>
      </c>
      <c r="D1377" t="n">
        <v>-0.32082455475</v>
      </c>
      <c r="E1377" t="n">
        <v>-0.3463377091208634</v>
      </c>
      <c r="F1377" t="n">
        <v>-10.46745149695</v>
      </c>
      <c r="G1377" t="n">
        <v>-10.22084227498126</v>
      </c>
    </row>
    <row r="1378">
      <c r="A1378" s="3" t="n">
        <v>45371.47443774305</v>
      </c>
      <c r="B1378" t="n">
        <v>-0.87867584</v>
      </c>
      <c r="C1378" t="n">
        <v>-1.461188998394759</v>
      </c>
      <c r="D1378" t="n">
        <v>-0.6775610618</v>
      </c>
      <c r="E1378" t="n">
        <v>-0.5191549987076938</v>
      </c>
      <c r="F1378" t="n">
        <v>-10.02452434305</v>
      </c>
      <c r="G1378" t="n">
        <v>-10.07044799348639</v>
      </c>
    </row>
    <row r="1379">
      <c r="A1379" s="3" t="n">
        <v>45371.47443831019</v>
      </c>
      <c r="B1379" t="n">
        <v>-0.9169806149</v>
      </c>
      <c r="C1379" t="n">
        <v>-0.765788405841261</v>
      </c>
      <c r="D1379" t="n">
        <v>0.59137041495</v>
      </c>
      <c r="E1379" t="n">
        <v>-0.5799923464396287</v>
      </c>
      <c r="F1379" t="n">
        <v>-9.349356103849999</v>
      </c>
      <c r="G1379" t="n">
        <v>-10.54462958099747</v>
      </c>
    </row>
    <row r="1380">
      <c r="A1380" s="3" t="n">
        <v>45371.47443887732</v>
      </c>
      <c r="B1380" t="n">
        <v>-1.2904766868</v>
      </c>
      <c r="C1380" t="n">
        <v>-0.200606295396737</v>
      </c>
      <c r="D1380" t="n">
        <v>-0.6895251748</v>
      </c>
      <c r="E1380" t="n">
        <v>-0.4095018617250594</v>
      </c>
      <c r="F1380" t="n">
        <v>-9.8689026142</v>
      </c>
      <c r="G1380" t="n">
        <v>-10.43602552697159</v>
      </c>
    </row>
    <row r="1381">
      <c r="A1381" s="3" t="n">
        <v>45371.47444055555</v>
      </c>
      <c r="B1381" t="n">
        <v>-1.9823946842</v>
      </c>
      <c r="C1381" t="n">
        <v>-0.3611679241651525</v>
      </c>
      <c r="D1381" t="n">
        <v>-2.1140783804</v>
      </c>
      <c r="E1381" t="n">
        <v>-0.3250579872599076</v>
      </c>
      <c r="F1381" t="n">
        <v>-11.25274841565</v>
      </c>
      <c r="G1381" t="n">
        <v>-10.32327492872637</v>
      </c>
    </row>
    <row r="1382">
      <c r="A1382" s="3" t="n">
        <v>45371.47444112269</v>
      </c>
      <c r="B1382" t="n">
        <v>2.88022291165</v>
      </c>
      <c r="C1382" t="n">
        <v>-0.2440189633872966</v>
      </c>
      <c r="D1382" t="n">
        <v>0.4070152016</v>
      </c>
      <c r="E1382" t="n">
        <v>-0.2790496430280893</v>
      </c>
      <c r="F1382" t="n">
        <v>-11.93030947745</v>
      </c>
      <c r="G1382" t="n">
        <v>-10.65418277701553</v>
      </c>
    </row>
    <row r="1383">
      <c r="A1383" s="3" t="n">
        <v>45371.47444115741</v>
      </c>
      <c r="B1383" t="n">
        <v>0.9385258249499999</v>
      </c>
      <c r="C1383" t="n">
        <v>-0.3084941896607236</v>
      </c>
      <c r="D1383" t="n">
        <v>0.3758888945</v>
      </c>
      <c r="E1383" t="n">
        <v>-0.4553780333454558</v>
      </c>
      <c r="F1383" t="n">
        <v>-11.24556994785</v>
      </c>
      <c r="G1383" t="n">
        <v>-11.13005350855563</v>
      </c>
    </row>
    <row r="1384">
      <c r="A1384" s="3" t="n">
        <v>45371.47444118056</v>
      </c>
      <c r="B1384" t="n">
        <v>-1.27850276715</v>
      </c>
      <c r="C1384" t="n">
        <v>0.09823024133787918</v>
      </c>
      <c r="D1384" t="n">
        <v>-0.2322410853</v>
      </c>
      <c r="E1384" t="n">
        <v>-0.6447835800081605</v>
      </c>
      <c r="F1384" t="n">
        <v>-9.00698633905</v>
      </c>
      <c r="G1384" t="n">
        <v>-11.55161190352765</v>
      </c>
    </row>
    <row r="1385">
      <c r="A1385" s="3" t="n">
        <v>45371.47444224537</v>
      </c>
      <c r="B1385" t="n">
        <v>-1.52031514285</v>
      </c>
      <c r="C1385" t="n">
        <v>0.2432998319132876</v>
      </c>
      <c r="D1385" t="n">
        <v>-0.2011147782</v>
      </c>
      <c r="E1385" t="n">
        <v>-0.1529563316705132</v>
      </c>
      <c r="F1385" t="n">
        <v>-11.4730155813</v>
      </c>
      <c r="G1385" t="n">
        <v>-11.2336509362963</v>
      </c>
    </row>
    <row r="1386">
      <c r="A1386" s="3" t="n">
        <v>45371.47444228009</v>
      </c>
      <c r="B1386" t="n">
        <v>-0.21787434305</v>
      </c>
      <c r="C1386" t="n">
        <v>0.1553448338582757</v>
      </c>
      <c r="D1386" t="n">
        <v>-1.00317126175</v>
      </c>
      <c r="E1386" t="n">
        <v>-0.02874205674650354</v>
      </c>
      <c r="F1386" t="n">
        <v>-12.7682779133</v>
      </c>
      <c r="G1386" t="n">
        <v>-11.07769857018383</v>
      </c>
    </row>
    <row r="1387">
      <c r="A1387" s="3" t="n">
        <v>45371.4744428125</v>
      </c>
      <c r="B1387" t="n">
        <v>0.45250825095</v>
      </c>
      <c r="C1387" t="n">
        <v>-0.6933293777829859</v>
      </c>
      <c r="D1387" t="n">
        <v>-1.11329994125</v>
      </c>
      <c r="E1387" t="n">
        <v>-0.03381534082051284</v>
      </c>
      <c r="F1387" t="n">
        <v>-11.8872092507</v>
      </c>
      <c r="G1387" t="n">
        <v>-11.07450605985201</v>
      </c>
    </row>
    <row r="1388">
      <c r="A1388" s="3" t="n">
        <v>45371.47444339121</v>
      </c>
      <c r="B1388" t="n">
        <v>1.9393042641</v>
      </c>
      <c r="C1388" t="n">
        <v>-0.4855201322502345</v>
      </c>
      <c r="D1388" t="n">
        <v>0.80444930615</v>
      </c>
      <c r="E1388" t="n">
        <v>0.03446760877179492</v>
      </c>
      <c r="F1388" t="n">
        <v>-10.53209693375</v>
      </c>
      <c r="G1388" t="n">
        <v>-11.26550030667404</v>
      </c>
    </row>
    <row r="1389">
      <c r="A1389" s="3" t="n">
        <v>45371.47444450232</v>
      </c>
      <c r="B1389" t="n">
        <v>-1.37666733365</v>
      </c>
      <c r="C1389" t="n">
        <v>-0.08159782004801883</v>
      </c>
      <c r="D1389" t="n">
        <v>1.8674803595</v>
      </c>
      <c r="E1389" t="n">
        <v>0.1850452449045461</v>
      </c>
      <c r="F1389" t="n">
        <v>-8.992619596799999</v>
      </c>
      <c r="G1389" t="n">
        <v>-11.33339720800248</v>
      </c>
    </row>
    <row r="1390">
      <c r="A1390" s="3" t="n">
        <v>45371.47444453704</v>
      </c>
      <c r="B1390" t="n">
        <v>-1.14203342575</v>
      </c>
      <c r="C1390" t="n">
        <v>0.05391106399440582</v>
      </c>
      <c r="D1390" t="n">
        <v>-0.8619162751499999</v>
      </c>
      <c r="E1390" t="n">
        <v>0.1639993053502337</v>
      </c>
      <c r="F1390" t="n">
        <v>-12.2894388071</v>
      </c>
      <c r="G1390" t="n">
        <v>-10.56369089690061</v>
      </c>
    </row>
    <row r="1391">
      <c r="A1391" s="3" t="n">
        <v>45371.47444508102</v>
      </c>
      <c r="B1391" t="n">
        <v>-1.7334038407</v>
      </c>
      <c r="C1391" t="n">
        <v>-0.1286171864621216</v>
      </c>
      <c r="D1391" t="n">
        <v>0.6344608350500001</v>
      </c>
      <c r="E1391" t="n">
        <v>0.006032575606060742</v>
      </c>
      <c r="F1391" t="n">
        <v>-11.05163363745</v>
      </c>
      <c r="G1391" t="n">
        <v>-10.52040544104816</v>
      </c>
    </row>
    <row r="1392">
      <c r="A1392" s="3" t="n">
        <v>45371.47444564815</v>
      </c>
      <c r="B1392" t="n">
        <v>1.8076205679</v>
      </c>
      <c r="C1392" t="n">
        <v>-0.300694199700234</v>
      </c>
      <c r="D1392" t="n">
        <v>-1.11090711865</v>
      </c>
      <c r="E1392" t="n">
        <v>-0.2180906836924248</v>
      </c>
      <c r="F1392" t="n">
        <v>-10.68292321075</v>
      </c>
      <c r="G1392" t="n">
        <v>-10.43037429060865</v>
      </c>
    </row>
    <row r="1393">
      <c r="A1393" s="3" t="n">
        <v>45371.47444620371</v>
      </c>
      <c r="B1393" t="n">
        <v>1.03429756885</v>
      </c>
      <c r="C1393" t="n">
        <v>-0.08197317014825206</v>
      </c>
      <c r="D1393" t="n">
        <v>-0.41898912125</v>
      </c>
      <c r="E1393" t="n">
        <v>-0.6825315932125893</v>
      </c>
      <c r="F1393" t="n">
        <v>-9.744397385799999</v>
      </c>
      <c r="G1393" t="n">
        <v>-10.6185830830815</v>
      </c>
    </row>
    <row r="1394">
      <c r="A1394" s="3" t="n">
        <v>45371.47444677084</v>
      </c>
      <c r="B1394" t="n">
        <v>0.0742167272</v>
      </c>
      <c r="C1394" t="n">
        <v>0.8466929711700492</v>
      </c>
      <c r="D1394" t="n">
        <v>-1.14681907095</v>
      </c>
      <c r="E1394" t="n">
        <v>-0.862302780600352</v>
      </c>
      <c r="F1394" t="n">
        <v>-9.35174892645</v>
      </c>
      <c r="G1394" t="n">
        <v>-10.48730932313896</v>
      </c>
    </row>
    <row r="1395">
      <c r="A1395" s="3" t="n">
        <v>45371.47444733796</v>
      </c>
      <c r="B1395" t="n">
        <v>-0.2394195531</v>
      </c>
      <c r="C1395" t="n">
        <v>1.241110422167836</v>
      </c>
      <c r="D1395" t="n">
        <v>-1.04386885925</v>
      </c>
      <c r="E1395" t="n">
        <v>-0.7431729908191161</v>
      </c>
      <c r="F1395" t="n">
        <v>-12.4259081485</v>
      </c>
      <c r="G1395" t="n">
        <v>-10.21239989229746</v>
      </c>
    </row>
    <row r="1396">
      <c r="A1396" s="3" t="n">
        <v>45371.47444790509</v>
      </c>
      <c r="B1396" t="n">
        <v>0.87627321075</v>
      </c>
      <c r="C1396" t="n">
        <v>1.08328843766329</v>
      </c>
      <c r="D1396" t="n">
        <v>-0.28491260245</v>
      </c>
      <c r="E1396" t="n">
        <v>-1.204573267356181</v>
      </c>
      <c r="F1396" t="n">
        <v>-9.08120306625</v>
      </c>
      <c r="G1396" t="n">
        <v>-10.47058363580714</v>
      </c>
    </row>
    <row r="1397">
      <c r="A1397" s="3" t="n">
        <v>45371.47444846065</v>
      </c>
      <c r="B1397" t="n">
        <v>2.6503844556</v>
      </c>
      <c r="C1397" t="n">
        <v>0.7233833539937081</v>
      </c>
      <c r="D1397" t="n">
        <v>-1.24498363745</v>
      </c>
      <c r="E1397" t="n">
        <v>-1.149674223378092</v>
      </c>
      <c r="F1397" t="n">
        <v>-11.3125984006</v>
      </c>
      <c r="G1397" t="n">
        <v>-10.65574704055749</v>
      </c>
    </row>
    <row r="1398">
      <c r="A1398" s="3" t="n">
        <v>45371.47444903935</v>
      </c>
      <c r="B1398" t="n">
        <v>2.19787620465</v>
      </c>
      <c r="C1398" t="n">
        <v>1.098329621408861</v>
      </c>
      <c r="D1398" t="n">
        <v>-1.00556408435</v>
      </c>
      <c r="E1398" t="n">
        <v>-1.385210023047556</v>
      </c>
      <c r="F1398" t="n">
        <v>-9.962271728849998</v>
      </c>
      <c r="G1398" t="n">
        <v>-10.87713033556157</v>
      </c>
    </row>
    <row r="1399">
      <c r="A1399" s="3" t="n">
        <v>45371.47445071759</v>
      </c>
      <c r="B1399" t="n">
        <v>-0.14605043845</v>
      </c>
      <c r="C1399" t="n">
        <v>1.706541369010844</v>
      </c>
      <c r="D1399" t="n">
        <v>-1.7286181955</v>
      </c>
      <c r="E1399" t="n">
        <v>-1.225664605527975</v>
      </c>
      <c r="F1399" t="n">
        <v>-11.66215643985</v>
      </c>
      <c r="G1399" t="n">
        <v>-10.77544769623721</v>
      </c>
    </row>
    <row r="1400">
      <c r="A1400" s="3" t="n">
        <v>45371.47445075231</v>
      </c>
      <c r="B1400" t="n">
        <v>-0.5339034459499999</v>
      </c>
      <c r="C1400" t="n">
        <v>1.559530267469352</v>
      </c>
      <c r="D1400" t="n">
        <v>-2.2529405444</v>
      </c>
      <c r="E1400" t="n">
        <v>-1.136710723591728</v>
      </c>
      <c r="F1400" t="n">
        <v>-11.01332886255</v>
      </c>
      <c r="G1400" t="n">
        <v>-10.75414682950154</v>
      </c>
    </row>
    <row r="1401">
      <c r="A1401" s="3" t="n">
        <v>45371.47445077547</v>
      </c>
      <c r="B1401" t="n">
        <v>2.3750529502</v>
      </c>
      <c r="C1401" t="n">
        <v>1.132342169617602</v>
      </c>
      <c r="D1401" t="n">
        <v>0.08379782425</v>
      </c>
      <c r="E1401" t="n">
        <v>-0.7345004147425429</v>
      </c>
      <c r="F1401" t="n">
        <v>-10.6206804032</v>
      </c>
      <c r="G1401" t="n">
        <v>-11.15017931459991</v>
      </c>
    </row>
    <row r="1402">
      <c r="A1402" s="3" t="n">
        <v>45371.47445128472</v>
      </c>
      <c r="B1402" t="n">
        <v>2.84909660455</v>
      </c>
      <c r="C1402" t="n">
        <v>0.4325036679009335</v>
      </c>
      <c r="D1402" t="n">
        <v>-0.8307899680499999</v>
      </c>
      <c r="E1402" t="n">
        <v>-0.3063682725278564</v>
      </c>
      <c r="F1402" t="n">
        <v>-10.8888334408</v>
      </c>
      <c r="G1402" t="n">
        <v>-11.04458864524292</v>
      </c>
    </row>
    <row r="1403">
      <c r="A1403" s="3" t="n">
        <v>45371.47445185185</v>
      </c>
      <c r="B1403" t="n">
        <v>1.1516145228</v>
      </c>
      <c r="C1403" t="n">
        <v>0.5150841874287895</v>
      </c>
      <c r="D1403" t="n">
        <v>0.96965213205</v>
      </c>
      <c r="E1403" t="n">
        <v>0.09306794305617748</v>
      </c>
      <c r="F1403" t="n">
        <v>-10.615894758</v>
      </c>
      <c r="G1403" t="n">
        <v>-11.16668091197847</v>
      </c>
    </row>
    <row r="1404">
      <c r="A1404" s="3" t="n">
        <v>45371.47445241898</v>
      </c>
      <c r="B1404" t="n">
        <v>-2.47560053265</v>
      </c>
      <c r="C1404" t="n">
        <v>0.3147015247988355</v>
      </c>
      <c r="D1404" t="n">
        <v>0.2681530376</v>
      </c>
      <c r="E1404" t="n">
        <v>0.7232851960564125</v>
      </c>
      <c r="F1404" t="n">
        <v>-12.2224005477</v>
      </c>
      <c r="G1404" t="n">
        <v>-10.86199675442835</v>
      </c>
    </row>
    <row r="1405">
      <c r="A1405" s="3" t="n">
        <v>45371.47445297454</v>
      </c>
      <c r="B1405" t="n">
        <v>-0.5434845429999999</v>
      </c>
      <c r="C1405" t="n">
        <v>-0.1523809624851985</v>
      </c>
      <c r="D1405" t="n">
        <v>1.3216029939</v>
      </c>
      <c r="E1405" t="n">
        <v>0.6513742431505847</v>
      </c>
      <c r="F1405" t="n">
        <v>-10.7332019053</v>
      </c>
      <c r="G1405" t="n">
        <v>-11.00917438614525</v>
      </c>
    </row>
    <row r="1406">
      <c r="A1406" s="3" t="n">
        <v>45371.47445354167</v>
      </c>
      <c r="B1406" t="n">
        <v>-0.9816260517000001</v>
      </c>
      <c r="C1406" t="n">
        <v>-1.097844958021215</v>
      </c>
      <c r="D1406" t="n">
        <v>-0.28730542505</v>
      </c>
      <c r="E1406" t="n">
        <v>0.2065501996849656</v>
      </c>
      <c r="F1406" t="n">
        <v>-10.7332019053</v>
      </c>
      <c r="G1406" t="n">
        <v>-10.97923799829723</v>
      </c>
    </row>
    <row r="1407">
      <c r="A1407" s="3" t="n">
        <v>45371.47445410879</v>
      </c>
      <c r="B1407" t="n">
        <v>1.1611858132</v>
      </c>
      <c r="C1407" t="n">
        <v>-1.197452999395109</v>
      </c>
      <c r="D1407" t="n">
        <v>0.6751682392</v>
      </c>
      <c r="E1407" t="n">
        <v>-0.150827557122145</v>
      </c>
      <c r="F1407" t="n">
        <v>-10.6254660484</v>
      </c>
      <c r="G1407" t="n">
        <v>-10.91434302911635</v>
      </c>
    </row>
    <row r="1408">
      <c r="A1408" s="3" t="n">
        <v>45371.47445578704</v>
      </c>
      <c r="B1408" t="n">
        <v>-2.70544879535</v>
      </c>
      <c r="C1408" t="n">
        <v>-1.270050189207696</v>
      </c>
      <c r="D1408" t="n">
        <v>0.3064578125</v>
      </c>
      <c r="E1408" t="n">
        <v>-0.2697237703306534</v>
      </c>
      <c r="F1408" t="n">
        <v>-10.2184508468</v>
      </c>
      <c r="G1408" t="n">
        <v>-10.63964042943849</v>
      </c>
    </row>
    <row r="1409">
      <c r="A1409" s="3" t="n">
        <v>45371.47445582176</v>
      </c>
      <c r="B1409" t="n">
        <v>-1.21385733035</v>
      </c>
      <c r="C1409" t="n">
        <v>-1.208760341156996</v>
      </c>
      <c r="D1409" t="n">
        <v>-2.5833461962</v>
      </c>
      <c r="E1409" t="n">
        <v>-0.1589096540002334</v>
      </c>
      <c r="F1409" t="n">
        <v>-11.6477896976</v>
      </c>
      <c r="G1409" t="n">
        <v>-10.2824757672498</v>
      </c>
    </row>
    <row r="1410">
      <c r="A1410" s="3" t="n">
        <v>45371.47445748842</v>
      </c>
      <c r="B1410" t="n">
        <v>-2.16196425235</v>
      </c>
      <c r="C1410" t="n">
        <v>-1.600464893300004</v>
      </c>
      <c r="D1410" t="n">
        <v>-0.39982692715</v>
      </c>
      <c r="E1410" t="n">
        <v>-0.3364827116505837</v>
      </c>
      <c r="F1410" t="n">
        <v>-9.9694600033</v>
      </c>
      <c r="G1410" t="n">
        <v>-10.47353900351168</v>
      </c>
    </row>
    <row r="1411">
      <c r="A1411" s="3" t="n">
        <v>45371.47445752315</v>
      </c>
      <c r="B1411" t="n">
        <v>-0.11253130875</v>
      </c>
      <c r="C1411" t="n">
        <v>-1.5634737294542</v>
      </c>
      <c r="D1411" t="n">
        <v>0.22505281085</v>
      </c>
      <c r="E1411" t="n">
        <v>-0.08916594788508175</v>
      </c>
      <c r="F1411" t="n">
        <v>-10.3525273656</v>
      </c>
      <c r="G1411" t="n">
        <v>-10.31143734208476</v>
      </c>
    </row>
    <row r="1412">
      <c r="A1412" s="3" t="n">
        <v>45371.4744575463</v>
      </c>
      <c r="B1412" t="n">
        <v>-3.08851615765</v>
      </c>
      <c r="C1412" t="n">
        <v>-1.596662404766321</v>
      </c>
      <c r="D1412" t="n">
        <v>2.06140686325</v>
      </c>
      <c r="E1412" t="n">
        <v>-0.1656631441075763</v>
      </c>
      <c r="F1412" t="n">
        <v>-9.4666730578</v>
      </c>
      <c r="G1412" t="n">
        <v>-10.37840290883441</v>
      </c>
    </row>
    <row r="1413">
      <c r="A1413" s="3" t="n">
        <v>45371.47445804398</v>
      </c>
      <c r="B1413" t="n">
        <v>-1.04626168185</v>
      </c>
      <c r="C1413" t="n">
        <v>-1.035079357731121</v>
      </c>
      <c r="D1413" t="n">
        <v>-0.29448389285</v>
      </c>
      <c r="E1413" t="n">
        <v>0.3363709981341502</v>
      </c>
      <c r="F1413" t="n">
        <v>-10.70208540485</v>
      </c>
      <c r="G1413" t="n">
        <v>-10.33531923223499</v>
      </c>
    </row>
    <row r="1414">
      <c r="A1414" s="3" t="n">
        <v>45371.47445862269</v>
      </c>
      <c r="B1414" t="n">
        <v>-0.84036125845</v>
      </c>
      <c r="C1414" t="n">
        <v>-1.174004133419584</v>
      </c>
      <c r="D1414" t="n">
        <v>-0.82839714545</v>
      </c>
      <c r="E1414" t="n">
        <v>0.7654078209558298</v>
      </c>
      <c r="F1414" t="n">
        <v>-11.4011916767</v>
      </c>
      <c r="G1414" t="n">
        <v>-10.53036543139362</v>
      </c>
    </row>
    <row r="1415">
      <c r="A1415" s="3" t="n">
        <v>45371.47445974537</v>
      </c>
      <c r="B1415" t="n">
        <v>-0.2442051983</v>
      </c>
      <c r="C1415" t="n">
        <v>-1.264324568604432</v>
      </c>
      <c r="D1415" t="n">
        <v>0.9217662600999998</v>
      </c>
      <c r="E1415" t="n">
        <v>0.4384560072797216</v>
      </c>
      <c r="F1415" t="n">
        <v>-9.768345225099999</v>
      </c>
      <c r="G1415" t="n">
        <v>-10.93679886319758</v>
      </c>
    </row>
    <row r="1416">
      <c r="A1416" s="3" t="n">
        <v>45371.47445976852</v>
      </c>
      <c r="B1416" t="n">
        <v>-1.35271949435</v>
      </c>
      <c r="C1416" t="n">
        <v>-1.438894231110494</v>
      </c>
      <c r="D1416" t="n">
        <v>0.0287334845</v>
      </c>
      <c r="E1416" t="n">
        <v>0.2280852144764575</v>
      </c>
      <c r="F1416" t="n">
        <v>-11.69328274695</v>
      </c>
      <c r="G1416" t="n">
        <v>-11.07643751271553</v>
      </c>
    </row>
    <row r="1417">
      <c r="A1417" s="3" t="n">
        <v>45371.47446030092</v>
      </c>
      <c r="B1417" t="n">
        <v>-1.0247164718</v>
      </c>
      <c r="C1417" t="n">
        <v>-0.9614945536840354</v>
      </c>
      <c r="D1417" t="n">
        <v>1.93211598965</v>
      </c>
      <c r="E1417" t="n">
        <v>0.009453084835547673</v>
      </c>
      <c r="F1417" t="n">
        <v>-10.84334039145</v>
      </c>
      <c r="G1417" t="n">
        <v>-11.35391845749281</v>
      </c>
    </row>
    <row r="1418">
      <c r="A1418" s="3" t="n">
        <v>45371.47446087963</v>
      </c>
      <c r="B1418" t="n">
        <v>-2.2529405444</v>
      </c>
      <c r="C1418" t="n">
        <v>-0.7638364938827528</v>
      </c>
      <c r="D1418" t="n">
        <v>-0.5841821404999999</v>
      </c>
      <c r="E1418" t="n">
        <v>0.3751910450566444</v>
      </c>
      <c r="F1418" t="n">
        <v>-12.4330866163</v>
      </c>
      <c r="G1418" t="n">
        <v>-11.15937402049619</v>
      </c>
    </row>
    <row r="1419">
      <c r="A1419" s="3" t="n">
        <v>45371.47446200231</v>
      </c>
      <c r="B1419" t="n">
        <v>-0.8906399529999999</v>
      </c>
      <c r="C1419" t="n">
        <v>-0.3173711280939403</v>
      </c>
      <c r="D1419" t="n">
        <v>-0.7254469337499999</v>
      </c>
      <c r="E1419" t="n">
        <v>0.4310557583181832</v>
      </c>
      <c r="F1419" t="n">
        <v>-10.87925234375</v>
      </c>
      <c r="G1419" t="n">
        <v>-11.34971561075842</v>
      </c>
    </row>
    <row r="1420">
      <c r="A1420" s="3" t="n">
        <v>45371.47446202546</v>
      </c>
      <c r="B1420" t="n">
        <v>0.75896606345</v>
      </c>
      <c r="C1420" t="n">
        <v>0.1867944175184154</v>
      </c>
      <c r="D1420" t="n">
        <v>0.4070152016</v>
      </c>
      <c r="E1420" t="n">
        <v>0.2786974037044297</v>
      </c>
      <c r="F1420" t="n">
        <v>-11.1066979772</v>
      </c>
      <c r="G1420" t="n">
        <v>-11.75548568783896</v>
      </c>
    </row>
    <row r="1421">
      <c r="A1421" s="3" t="n">
        <v>45371.47446256944</v>
      </c>
      <c r="B1421" t="n">
        <v>2.0757736055</v>
      </c>
      <c r="C1421" t="n">
        <v>0.9147260454916111</v>
      </c>
      <c r="D1421" t="n">
        <v>0.4501056217</v>
      </c>
      <c r="E1421" t="n">
        <v>0.2137464520390449</v>
      </c>
      <c r="F1421" t="n">
        <v>-11.85848557285</v>
      </c>
      <c r="G1421" t="n">
        <v>-11.74704213932964</v>
      </c>
    </row>
    <row r="1422">
      <c r="A1422" s="3" t="n">
        <v>45371.47446313658</v>
      </c>
      <c r="B1422" t="n">
        <v>1.58256775705</v>
      </c>
      <c r="C1422" t="n">
        <v>1.702250856768886</v>
      </c>
      <c r="D1422" t="n">
        <v>1.20667886255</v>
      </c>
      <c r="E1422" t="n">
        <v>0.002510502399999934</v>
      </c>
      <c r="F1422" t="n">
        <v>-11.0588219119</v>
      </c>
      <c r="G1422" t="n">
        <v>-12.0829126325646</v>
      </c>
    </row>
    <row r="1423">
      <c r="A1423" s="3" t="n">
        <v>45371.4744637037</v>
      </c>
      <c r="B1423" t="n">
        <v>1.3958197211</v>
      </c>
      <c r="C1423" t="n">
        <v>1.940040220036486</v>
      </c>
      <c r="D1423" t="n">
        <v>-0.1987219556</v>
      </c>
      <c r="E1423" t="n">
        <v>0.3978883193180665</v>
      </c>
      <c r="F1423" t="n">
        <v>-13.4865365726</v>
      </c>
      <c r="G1423" t="n">
        <v>-11.83171200107195</v>
      </c>
    </row>
    <row r="1424">
      <c r="A1424" s="3" t="n">
        <v>45371.47446425926</v>
      </c>
      <c r="B1424" t="n">
        <v>1.51792232025</v>
      </c>
      <c r="C1424" t="n">
        <v>1.758861766944061</v>
      </c>
      <c r="D1424" t="n">
        <v>-0.25857194055</v>
      </c>
      <c r="E1424" t="n">
        <v>0.01476671184219122</v>
      </c>
      <c r="F1424" t="n">
        <v>-12.30380554935</v>
      </c>
      <c r="G1424" t="n">
        <v>-12.1476850757688</v>
      </c>
    </row>
    <row r="1425">
      <c r="A1425" s="3" t="n">
        <v>45371.47446482639</v>
      </c>
      <c r="B1425" t="n">
        <v>1.8698731821</v>
      </c>
      <c r="C1425" t="n">
        <v>0.9147740272127066</v>
      </c>
      <c r="D1425" t="n">
        <v>-0.62488954465</v>
      </c>
      <c r="E1425" t="n">
        <v>-0.3276658932395114</v>
      </c>
      <c r="F1425" t="n">
        <v>-11.42034406415</v>
      </c>
      <c r="G1425" t="n">
        <v>-11.85812551563756</v>
      </c>
    </row>
    <row r="1426">
      <c r="A1426" s="3" t="n">
        <v>45371.47446539352</v>
      </c>
      <c r="B1426" t="n">
        <v>1.3287814617</v>
      </c>
      <c r="C1426" t="n">
        <v>0.1214675671290214</v>
      </c>
      <c r="D1426" t="n">
        <v>-0.1723812937</v>
      </c>
      <c r="E1426" t="n">
        <v>-0.724902264636832</v>
      </c>
      <c r="F1426" t="n">
        <v>-11.85848557285</v>
      </c>
      <c r="G1426" t="n">
        <v>-11.59322718859001</v>
      </c>
    </row>
    <row r="1427">
      <c r="A1427" s="3" t="n">
        <v>45371.47446596065</v>
      </c>
      <c r="B1427" t="n">
        <v>-1.91775905405</v>
      </c>
      <c r="C1427" t="n">
        <v>-0.2807246828541965</v>
      </c>
      <c r="D1427" t="n">
        <v>0.05267151714999999</v>
      </c>
      <c r="E1427" t="n">
        <v>-0.8343670865082775</v>
      </c>
      <c r="F1427" t="n">
        <v>-9.8449547749</v>
      </c>
      <c r="G1427" t="n">
        <v>-11.07687753184339</v>
      </c>
    </row>
    <row r="1428">
      <c r="A1428" s="3" t="n">
        <v>45371.47446709491</v>
      </c>
      <c r="B1428" t="n">
        <v>-0.7685373538499999</v>
      </c>
      <c r="C1428" t="n">
        <v>-0.887228473203499</v>
      </c>
      <c r="D1428" t="n">
        <v>-2.6527772782</v>
      </c>
      <c r="E1428" t="n">
        <v>-0.6645465857210974</v>
      </c>
      <c r="F1428" t="n">
        <v>-12.2942244523</v>
      </c>
      <c r="G1428" t="n">
        <v>-10.50152217641973</v>
      </c>
    </row>
    <row r="1429">
      <c r="A1429" s="3" t="n">
        <v>45371.47446711805</v>
      </c>
      <c r="B1429" t="n">
        <v>-2.925715961</v>
      </c>
      <c r="C1429" t="n">
        <v>-1.411492119359445</v>
      </c>
      <c r="D1429" t="n">
        <v>0.02393803265</v>
      </c>
      <c r="E1429" t="n">
        <v>-0.6331720035030322</v>
      </c>
      <c r="F1429" t="n">
        <v>-9.196127197599999</v>
      </c>
      <c r="G1429" t="n">
        <v>-10.36896484257474</v>
      </c>
    </row>
    <row r="1430">
      <c r="A1430" s="3" t="n">
        <v>45371.47446765046</v>
      </c>
      <c r="B1430" t="n">
        <v>-0.612915625</v>
      </c>
      <c r="C1430" t="n">
        <v>-1.674597658202919</v>
      </c>
      <c r="D1430" t="n">
        <v>-0.9816260517000001</v>
      </c>
      <c r="E1430" t="n">
        <v>-0.5587446276322861</v>
      </c>
      <c r="F1430" t="n">
        <v>-10.7212377923</v>
      </c>
      <c r="G1430" t="n">
        <v>-10.35080406974094</v>
      </c>
    </row>
    <row r="1431">
      <c r="A1431" s="3" t="n">
        <v>45371.4744682176</v>
      </c>
      <c r="B1431" t="n">
        <v>-0.5410917204</v>
      </c>
      <c r="C1431" t="n">
        <v>-1.66114254579441</v>
      </c>
      <c r="D1431" t="n">
        <v>0.6895251748</v>
      </c>
      <c r="E1431" t="n">
        <v>-0.4923434347331016</v>
      </c>
      <c r="F1431" t="n">
        <v>-9.239227424349998</v>
      </c>
      <c r="G1431" t="n">
        <v>-10.29568189590119</v>
      </c>
    </row>
    <row r="1432">
      <c r="A1432" s="3" t="n">
        <v>45371.47446877315</v>
      </c>
      <c r="B1432" t="n">
        <v>-2.3750529502</v>
      </c>
      <c r="C1432" t="n">
        <v>-1.375846866792661</v>
      </c>
      <c r="D1432" t="n">
        <v>-0.2705458602</v>
      </c>
      <c r="E1432" t="n">
        <v>-0.127446377605012</v>
      </c>
      <c r="F1432" t="n">
        <v>-10.97502408765</v>
      </c>
      <c r="G1432" t="n">
        <v>-10.24283614498359</v>
      </c>
    </row>
    <row r="1433">
      <c r="A1433" s="3" t="n">
        <v>45371.47446932871</v>
      </c>
      <c r="B1433" t="n">
        <v>-1.24259081485</v>
      </c>
      <c r="C1433" t="n">
        <v>-1.128937364743709</v>
      </c>
      <c r="D1433" t="n">
        <v>-0.52672497815</v>
      </c>
      <c r="E1433" t="n">
        <v>0.2989285455137539</v>
      </c>
      <c r="F1433" t="n">
        <v>-10.54166822415</v>
      </c>
      <c r="G1433" t="n">
        <v>-10.00133408460702</v>
      </c>
    </row>
    <row r="1434">
      <c r="A1434" s="3" t="n">
        <v>45371.47446990741</v>
      </c>
      <c r="B1434" t="n">
        <v>-0.9888045194999999</v>
      </c>
      <c r="C1434" t="n">
        <v>-1.20382094414371</v>
      </c>
      <c r="D1434" t="n">
        <v>-0.02393803265</v>
      </c>
      <c r="E1434" t="n">
        <v>-0.01591623866864803</v>
      </c>
      <c r="F1434" t="n">
        <v>-10.54645386935</v>
      </c>
      <c r="G1434" t="n">
        <v>-10.33447334580935</v>
      </c>
    </row>
    <row r="1435">
      <c r="A1435" s="3" t="n">
        <v>45371.47447047454</v>
      </c>
      <c r="B1435" t="n">
        <v>-1.3216029939</v>
      </c>
      <c r="C1435" t="n">
        <v>-1.305432216658512</v>
      </c>
      <c r="D1435" t="n">
        <v>0.28969824765</v>
      </c>
      <c r="E1435" t="n">
        <v>-0.1397099706088581</v>
      </c>
      <c r="F1435" t="n">
        <v>-9.871295436799999</v>
      </c>
      <c r="G1435" t="n">
        <v>-10.32016382044734</v>
      </c>
    </row>
    <row r="1436">
      <c r="A1436" s="3" t="n">
        <v>45371.47447103009</v>
      </c>
      <c r="B1436" t="n">
        <v>-0.7900825639</v>
      </c>
      <c r="C1436" t="n">
        <v>-1.113561177604782</v>
      </c>
      <c r="D1436" t="n">
        <v>0.6727754166</v>
      </c>
      <c r="E1436" t="n">
        <v>-0.4053043640724953</v>
      </c>
      <c r="F1436" t="n">
        <v>-9.593561302149999</v>
      </c>
      <c r="G1436" t="n">
        <v>-10.64912428292416</v>
      </c>
    </row>
    <row r="1437">
      <c r="A1437" s="3" t="n">
        <v>45371.47447159722</v>
      </c>
      <c r="B1437" t="n">
        <v>-0.3711032493</v>
      </c>
      <c r="C1437" t="n">
        <v>-0.5869094864475539</v>
      </c>
      <c r="D1437" t="n">
        <v>-0.8619162751499999</v>
      </c>
      <c r="E1437" t="n">
        <v>-0.2073004655582756</v>
      </c>
      <c r="F1437" t="n">
        <v>-10.9223525705</v>
      </c>
      <c r="G1437" t="n">
        <v>-10.46804705091844</v>
      </c>
    </row>
    <row r="1438">
      <c r="A1438" s="3" t="n">
        <v>45371.47447275463</v>
      </c>
      <c r="B1438" t="n">
        <v>-2.80839900705</v>
      </c>
      <c r="C1438" t="n">
        <v>-0.682577540453848</v>
      </c>
      <c r="D1438" t="n">
        <v>-1.6088986123</v>
      </c>
      <c r="E1438" t="n">
        <v>-0.3819382259905604</v>
      </c>
      <c r="F1438" t="n">
        <v>-11.28866036795</v>
      </c>
      <c r="G1438" t="n">
        <v>-10.74690764733698</v>
      </c>
    </row>
    <row r="1439">
      <c r="A1439" s="3" t="n">
        <v>45371.47447277778</v>
      </c>
      <c r="B1439" t="n">
        <v>0.8068421287499999</v>
      </c>
      <c r="C1439" t="n">
        <v>-1.136052420778908</v>
      </c>
      <c r="D1439" t="n">
        <v>-0.5339034459499999</v>
      </c>
      <c r="E1439" t="n">
        <v>-0.7247059944808878</v>
      </c>
      <c r="F1439" t="n">
        <v>-10.9223525705</v>
      </c>
      <c r="G1439" t="n">
        <v>-10.68165588982695</v>
      </c>
    </row>
    <row r="1440">
      <c r="A1440" s="3" t="n">
        <v>45371.47447328704</v>
      </c>
      <c r="B1440" t="n">
        <v>-0.6105228023999999</v>
      </c>
      <c r="C1440" t="n">
        <v>-1.42231184888089</v>
      </c>
      <c r="D1440" t="n">
        <v>-0.04310022674999999</v>
      </c>
      <c r="E1440" t="n">
        <v>-0.9983699579130564</v>
      </c>
      <c r="F1440" t="n">
        <v>-11.08515276715</v>
      </c>
      <c r="G1440" t="n">
        <v>-10.82882284623954</v>
      </c>
    </row>
    <row r="1441">
      <c r="A1441" s="3" t="n">
        <v>45371.47447385416</v>
      </c>
      <c r="B1441" t="n">
        <v>-0.6488275773</v>
      </c>
      <c r="C1441" t="n">
        <v>-1.395534665329607</v>
      </c>
      <c r="D1441" t="n">
        <v>-0.03591195229999999</v>
      </c>
      <c r="E1441" t="n">
        <v>-1.024294008632987</v>
      </c>
      <c r="F1441" t="n">
        <v>-9.694118691249999</v>
      </c>
      <c r="G1441" t="n">
        <v>-10.69935266410201</v>
      </c>
    </row>
    <row r="1442">
      <c r="A1442" s="3" t="n">
        <v>45371.47447442129</v>
      </c>
      <c r="B1442" t="n">
        <v>-3.359062017849999</v>
      </c>
      <c r="C1442" t="n">
        <v>-1.179223854323197</v>
      </c>
      <c r="D1442" t="n">
        <v>-2.26491446405</v>
      </c>
      <c r="E1442" t="n">
        <v>-0.7188791985095591</v>
      </c>
      <c r="F1442" t="n">
        <v>-11.36048427255</v>
      </c>
      <c r="G1442" t="n">
        <v>-10.40450146763383</v>
      </c>
    </row>
    <row r="1443">
      <c r="A1443" s="3" t="n">
        <v>45371.47447498843</v>
      </c>
      <c r="B1443" t="n">
        <v>-2.729386828</v>
      </c>
      <c r="C1443" t="n">
        <v>-0.4464585079916092</v>
      </c>
      <c r="D1443" t="n">
        <v>-1.21146450775</v>
      </c>
      <c r="E1443" t="n">
        <v>-0.6328566819876473</v>
      </c>
      <c r="F1443" t="n">
        <v>-9.294291764099999</v>
      </c>
      <c r="G1443" t="n">
        <v>-10.35134969894572</v>
      </c>
    </row>
    <row r="1444">
      <c r="A1444" s="3" t="n">
        <v>45371.47447554398</v>
      </c>
      <c r="B1444" t="n">
        <v>0.5051797681</v>
      </c>
      <c r="C1444" t="n">
        <v>-1.092451163365271</v>
      </c>
      <c r="D1444" t="n">
        <v>-0.4118008468</v>
      </c>
      <c r="E1444" t="n">
        <v>-0.6106052102630554</v>
      </c>
      <c r="F1444" t="n">
        <v>-11.28866036795</v>
      </c>
      <c r="G1444" t="n">
        <v>-10.48538075055026</v>
      </c>
    </row>
    <row r="1445">
      <c r="A1445" s="3" t="n">
        <v>45371.47447611111</v>
      </c>
      <c r="B1445" t="n">
        <v>1.44849123825</v>
      </c>
      <c r="C1445" t="n">
        <v>-0.6322125062370647</v>
      </c>
      <c r="D1445" t="n">
        <v>0.277724328</v>
      </c>
      <c r="E1445" t="n">
        <v>-0.6378390316707477</v>
      </c>
      <c r="F1445" t="n">
        <v>-9.9359408736</v>
      </c>
      <c r="G1445" t="n">
        <v>-10.7152863672942</v>
      </c>
    </row>
    <row r="1446">
      <c r="A1446" s="3" t="n">
        <v>45371.47447667824</v>
      </c>
      <c r="B1446" t="n">
        <v>0.32321737735</v>
      </c>
      <c r="C1446" t="n">
        <v>0.07358452973519841</v>
      </c>
      <c r="D1446" t="n">
        <v>0.09816456649999999</v>
      </c>
      <c r="E1446" t="n">
        <v>-0.34166647483753</v>
      </c>
      <c r="F1446" t="n">
        <v>-10.8026329873</v>
      </c>
      <c r="G1446" t="n">
        <v>-10.91880473483581</v>
      </c>
    </row>
    <row r="1447">
      <c r="A1447" s="3" t="n">
        <v>45371.47447724537</v>
      </c>
      <c r="B1447" t="n">
        <v>0.1699884711</v>
      </c>
      <c r="C1447" t="n">
        <v>0.3535934414360152</v>
      </c>
      <c r="D1447" t="n">
        <v>-0.6440419320999999</v>
      </c>
      <c r="E1447" t="n">
        <v>0.2690389964206302</v>
      </c>
      <c r="F1447" t="n">
        <v>-11.38203928925</v>
      </c>
      <c r="G1447" t="n">
        <v>-10.51370891637625</v>
      </c>
    </row>
    <row r="1448">
      <c r="A1448" s="3" t="n">
        <v>45371.47447836806</v>
      </c>
      <c r="B1448" t="n">
        <v>-3.8522678663</v>
      </c>
      <c r="C1448" t="n">
        <v>0.05368740836829855</v>
      </c>
      <c r="D1448" t="n">
        <v>0.14605043845</v>
      </c>
      <c r="E1448" t="n">
        <v>0.3250373452903274</v>
      </c>
      <c r="F1448" t="n">
        <v>-11.1354314617</v>
      </c>
      <c r="G1448" t="n">
        <v>-10.66013408772474</v>
      </c>
    </row>
    <row r="1449">
      <c r="A1449" s="3" t="n">
        <v>45371.47447949074</v>
      </c>
      <c r="B1449" t="n">
        <v>2.95204681625</v>
      </c>
      <c r="C1449" t="n">
        <v>-0.4347512880748266</v>
      </c>
      <c r="D1449" t="n">
        <v>-0.3447625874</v>
      </c>
      <c r="E1449" t="n">
        <v>0.1937638139410262</v>
      </c>
      <c r="F1449" t="n">
        <v>-10.6996827756</v>
      </c>
      <c r="G1449" t="n">
        <v>-10.49330406656378</v>
      </c>
    </row>
    <row r="1450">
      <c r="A1450" s="3" t="n">
        <v>45371.47447952547</v>
      </c>
      <c r="B1450" t="n">
        <v>0.5147510585</v>
      </c>
      <c r="C1450" t="n">
        <v>-0.2499894073506999</v>
      </c>
      <c r="D1450" t="n">
        <v>1.3575149462</v>
      </c>
      <c r="E1450" t="n">
        <v>0.1068986570174828</v>
      </c>
      <c r="F1450" t="n">
        <v>-9.557649349849999</v>
      </c>
      <c r="G1450" t="n">
        <v>-10.89333151570399</v>
      </c>
    </row>
    <row r="1451">
      <c r="A1451" s="3" t="n">
        <v>45371.47448005787</v>
      </c>
      <c r="B1451" t="n">
        <v>-2.50672683975</v>
      </c>
      <c r="C1451" t="n">
        <v>-0.1410787412118884</v>
      </c>
      <c r="D1451" t="n">
        <v>0.8571208232999998</v>
      </c>
      <c r="E1451" t="n">
        <v>0.2059424845561778</v>
      </c>
      <c r="F1451" t="n">
        <v>-9.28471066705</v>
      </c>
      <c r="G1451" t="n">
        <v>-10.64381106738534</v>
      </c>
    </row>
    <row r="1452">
      <c r="A1452" s="3" t="n">
        <v>45371.474480625</v>
      </c>
      <c r="B1452" t="n">
        <v>-0.29687671545</v>
      </c>
      <c r="C1452" t="n">
        <v>-0.3528621030829845</v>
      </c>
      <c r="D1452" t="n">
        <v>-1.0247164718</v>
      </c>
      <c r="E1452" t="n">
        <v>0.1155817712424247</v>
      </c>
      <c r="F1452" t="n">
        <v>-12.3540842439</v>
      </c>
      <c r="G1452" t="n">
        <v>-10.51749263740492</v>
      </c>
    </row>
    <row r="1453">
      <c r="A1453" s="3" t="n">
        <v>45371.47448118056</v>
      </c>
      <c r="B1453" t="n">
        <v>0.21548152045</v>
      </c>
      <c r="C1453" t="n">
        <v>-0.9396027734227298</v>
      </c>
      <c r="D1453" t="n">
        <v>-0.7900825639</v>
      </c>
      <c r="E1453" t="n">
        <v>-0.4289519690109569</v>
      </c>
      <c r="F1453" t="n">
        <v>-11.15219102655</v>
      </c>
      <c r="G1453" t="n">
        <v>-10.55313784425306</v>
      </c>
    </row>
    <row r="1454">
      <c r="A1454" s="3" t="n">
        <v>45371.47448175926</v>
      </c>
      <c r="B1454" t="n">
        <v>0.15562172885</v>
      </c>
      <c r="C1454" t="n">
        <v>-2.030622028732057</v>
      </c>
      <c r="D1454" t="n">
        <v>-0.09336911464999999</v>
      </c>
      <c r="E1454" t="n">
        <v>-0.8385895236833357</v>
      </c>
      <c r="F1454" t="n">
        <v>-11.58793971265</v>
      </c>
      <c r="G1454" t="n">
        <v>-10.86101336916879</v>
      </c>
    </row>
    <row r="1455">
      <c r="A1455" s="3" t="n">
        <v>45371.47448231481</v>
      </c>
      <c r="B1455" t="n">
        <v>-3.51947919855</v>
      </c>
      <c r="C1455" t="n">
        <v>-2.080638481117022</v>
      </c>
      <c r="D1455" t="n">
        <v>-0.4357486861</v>
      </c>
      <c r="E1455" t="n">
        <v>-1.335696704384037</v>
      </c>
      <c r="F1455" t="n">
        <v>-8.671795042049999</v>
      </c>
      <c r="G1455" t="n">
        <v>-11.07184212566926</v>
      </c>
    </row>
    <row r="1456">
      <c r="A1456" s="3" t="n">
        <v>45371.47448288195</v>
      </c>
      <c r="B1456" t="n">
        <v>-3.615241135799999</v>
      </c>
      <c r="C1456" t="n">
        <v>-1.888506685754317</v>
      </c>
      <c r="D1456" t="n">
        <v>-2.0374688306</v>
      </c>
      <c r="E1456" t="n">
        <v>-1.041567405368068</v>
      </c>
      <c r="F1456" t="n">
        <v>-11.1090907998</v>
      </c>
      <c r="G1456" t="n">
        <v>-10.7953139575167</v>
      </c>
    </row>
    <row r="1457">
      <c r="A1457" s="3" t="n">
        <v>45371.47448400463</v>
      </c>
      <c r="B1457" t="n">
        <v>-3.32075724295</v>
      </c>
      <c r="C1457" t="n">
        <v>-1.990922195006416</v>
      </c>
      <c r="D1457" t="n">
        <v>-2.1140783804</v>
      </c>
      <c r="E1457" t="n">
        <v>-0.5926302380148035</v>
      </c>
      <c r="F1457" t="n">
        <v>-11.2790792709</v>
      </c>
      <c r="G1457" t="n">
        <v>-10.53780022079373</v>
      </c>
    </row>
    <row r="1458">
      <c r="A1458" s="3" t="n">
        <v>45371.4744840625</v>
      </c>
      <c r="B1458" t="n">
        <v>-0.17956956815</v>
      </c>
      <c r="C1458" t="n">
        <v>-2.007708688140099</v>
      </c>
      <c r="D1458" t="n">
        <v>-0.2346339079</v>
      </c>
      <c r="E1458" t="n">
        <v>-0.5363744474381134</v>
      </c>
      <c r="F1458" t="n">
        <v>-11.7124351344</v>
      </c>
      <c r="G1458" t="n">
        <v>-10.83811383560854</v>
      </c>
    </row>
    <row r="1459">
      <c r="A1459" s="3" t="n">
        <v>45371.47448457176</v>
      </c>
      <c r="B1459" t="n">
        <v>-0.6153084475999999</v>
      </c>
      <c r="C1459" t="n">
        <v>-1.449602681442662</v>
      </c>
      <c r="D1459" t="n">
        <v>0.12210259915</v>
      </c>
      <c r="E1459" t="n">
        <v>-0.5235772949525657</v>
      </c>
      <c r="F1459" t="n">
        <v>-10.19929845935</v>
      </c>
      <c r="G1459" t="n">
        <v>-11.12636179630609</v>
      </c>
    </row>
    <row r="1460">
      <c r="A1460" s="3" t="n">
        <v>45371.47448513889</v>
      </c>
      <c r="B1460" t="n">
        <v>0.19153368115</v>
      </c>
      <c r="C1460" t="n">
        <v>0.1137217994850821</v>
      </c>
      <c r="D1460" t="n">
        <v>1.64960601645</v>
      </c>
      <c r="E1460" t="n">
        <v>-0.4279257225188824</v>
      </c>
      <c r="F1460" t="n">
        <v>-10.1801460719</v>
      </c>
      <c r="G1460" t="n">
        <v>-11.52394562942835</v>
      </c>
    </row>
    <row r="1461">
      <c r="A1461" s="3" t="n">
        <v>45371.47448570602</v>
      </c>
      <c r="B1461" t="n">
        <v>-0.4477127990999999</v>
      </c>
      <c r="C1461" t="n">
        <v>0.6751037530469717</v>
      </c>
      <c r="D1461" t="n">
        <v>-0.7206514818999999</v>
      </c>
      <c r="E1461" t="n">
        <v>0.05448657033566459</v>
      </c>
      <c r="F1461" t="n">
        <v>-12.47618684305</v>
      </c>
      <c r="G1461" t="n">
        <v>-11.13874713806961</v>
      </c>
    </row>
    <row r="1462">
      <c r="A1462" s="3" t="n">
        <v>45371.47448627315</v>
      </c>
      <c r="B1462" t="n">
        <v>-0.6009417053499999</v>
      </c>
      <c r="C1462" t="n">
        <v>0.771910041373662</v>
      </c>
      <c r="D1462" t="n">
        <v>-1.51792232025</v>
      </c>
      <c r="E1462" t="n">
        <v>-0.0742142583930071</v>
      </c>
      <c r="F1462" t="n">
        <v>-11.8872092507</v>
      </c>
      <c r="G1462" t="n">
        <v>-11.31627516285166</v>
      </c>
    </row>
    <row r="1463">
      <c r="A1463" s="3" t="n">
        <v>45371.4744868287</v>
      </c>
      <c r="B1463" t="n">
        <v>2.5593983569</v>
      </c>
      <c r="C1463" t="n">
        <v>0.3271584391058283</v>
      </c>
      <c r="D1463" t="n">
        <v>-0.6057371572</v>
      </c>
      <c r="E1463" t="n">
        <v>-0.1653834602783221</v>
      </c>
      <c r="F1463" t="n">
        <v>-11.28626754535</v>
      </c>
      <c r="G1463" t="n">
        <v>-11.32867495170796</v>
      </c>
    </row>
    <row r="1464">
      <c r="A1464" s="3" t="n">
        <v>45371.47448739583</v>
      </c>
      <c r="B1464" t="n">
        <v>3.00951378525</v>
      </c>
      <c r="C1464" t="n">
        <v>0.3423876179320522</v>
      </c>
      <c r="D1464" t="n">
        <v>-0.1029502117</v>
      </c>
      <c r="E1464" t="n">
        <v>-0.4880867314313534</v>
      </c>
      <c r="F1464" t="n">
        <v>-10.74756864755</v>
      </c>
      <c r="G1464" t="n">
        <v>-11.52416245011658</v>
      </c>
    </row>
    <row r="1465">
      <c r="A1465" s="3" t="n">
        <v>45371.47448796297</v>
      </c>
      <c r="B1465" t="n">
        <v>-2.4205361929</v>
      </c>
      <c r="C1465" t="n">
        <v>0.4272227983055956</v>
      </c>
      <c r="D1465" t="n">
        <v>0.9983856165499999</v>
      </c>
      <c r="E1465" t="n">
        <v>-0.9086517744785574</v>
      </c>
      <c r="F1465" t="n">
        <v>-10.3549201882</v>
      </c>
      <c r="G1465" t="n">
        <v>-11.11540680816448</v>
      </c>
    </row>
    <row r="1466">
      <c r="A1466" s="3" t="n">
        <v>45371.47448853009</v>
      </c>
      <c r="B1466" t="n">
        <v>-0.7422064986</v>
      </c>
      <c r="C1466" t="n">
        <v>0.4078394859644532</v>
      </c>
      <c r="D1466" t="n">
        <v>-1.7046703562</v>
      </c>
      <c r="E1466" t="n">
        <v>-0.4568282288606074</v>
      </c>
      <c r="F1466" t="n">
        <v>-12.5288583602</v>
      </c>
      <c r="G1466" t="n">
        <v>-10.48159725811483</v>
      </c>
    </row>
    <row r="1467">
      <c r="A1467" s="3" t="n">
        <v>45371.47448908565</v>
      </c>
      <c r="B1467" t="n">
        <v>-0.2418123757</v>
      </c>
      <c r="C1467" t="n">
        <v>0.3017694337236604</v>
      </c>
      <c r="D1467" t="n">
        <v>0</v>
      </c>
      <c r="E1467" t="n">
        <v>-0.5972037486879971</v>
      </c>
      <c r="F1467" t="n">
        <v>-9.99579085855</v>
      </c>
      <c r="G1467" t="n">
        <v>-10.65463294568325</v>
      </c>
    </row>
    <row r="1468">
      <c r="A1468" s="3" t="n">
        <v>45371.47449023149</v>
      </c>
      <c r="B1468" t="n">
        <v>1.8435325202</v>
      </c>
      <c r="C1468" t="n">
        <v>0.0817382448754079</v>
      </c>
      <c r="D1468" t="n">
        <v>-2.57855074435</v>
      </c>
      <c r="E1468" t="n">
        <v>-0.9586665124142218</v>
      </c>
      <c r="F1468" t="n">
        <v>-10.56800888605</v>
      </c>
      <c r="G1468" t="n">
        <v>-10.59469963849723</v>
      </c>
    </row>
    <row r="1469">
      <c r="A1469" s="3" t="n">
        <v>45371.47449025463</v>
      </c>
      <c r="B1469" t="n">
        <v>1.3910340759</v>
      </c>
      <c r="C1469" t="n">
        <v>0.7996032208973216</v>
      </c>
      <c r="D1469" t="n">
        <v>-0.9337401797499999</v>
      </c>
      <c r="E1469" t="n">
        <v>-1.341120604769701</v>
      </c>
      <c r="F1469" t="n">
        <v>-8.987833951599999</v>
      </c>
      <c r="G1469" t="n">
        <v>-10.62115436842404</v>
      </c>
    </row>
    <row r="1470">
      <c r="A1470" s="3" t="n">
        <v>45371.47449078703</v>
      </c>
      <c r="B1470" t="n">
        <v>0.22026716565</v>
      </c>
      <c r="C1470" t="n">
        <v>1.627512205483105</v>
      </c>
      <c r="D1470" t="n">
        <v>0.8475495329</v>
      </c>
      <c r="E1470" t="n">
        <v>-1.388564994595109</v>
      </c>
      <c r="F1470" t="n">
        <v>-10.87446669855</v>
      </c>
      <c r="G1470" t="n">
        <v>-10.33890044251227</v>
      </c>
    </row>
    <row r="1471">
      <c r="A1471" s="3" t="n">
        <v>45371.47449134259</v>
      </c>
      <c r="B1471" t="n">
        <v>1.57538928925</v>
      </c>
      <c r="C1471" t="n">
        <v>1.760288143043595</v>
      </c>
      <c r="D1471" t="n">
        <v>-2.90895639615</v>
      </c>
      <c r="E1471" t="n">
        <v>-1.051462749545224</v>
      </c>
      <c r="F1471" t="n">
        <v>-12.4019603092</v>
      </c>
      <c r="G1471" t="n">
        <v>-10.21785067524816</v>
      </c>
    </row>
    <row r="1472">
      <c r="A1472" s="3" t="n">
        <v>45371.47449190972</v>
      </c>
      <c r="B1472" t="n">
        <v>1.98479731345</v>
      </c>
      <c r="C1472" t="n">
        <v>1.412497952475179</v>
      </c>
      <c r="D1472" t="n">
        <v>-1.20428603995</v>
      </c>
      <c r="E1472" t="n">
        <v>-0.9212557199575784</v>
      </c>
      <c r="F1472" t="n">
        <v>-9.17218916495</v>
      </c>
      <c r="G1472" t="n">
        <v>-10.52465396071192</v>
      </c>
    </row>
    <row r="1473">
      <c r="A1473" s="3" t="n">
        <v>45371.47449247685</v>
      </c>
      <c r="B1473" t="n">
        <v>2.9209303158</v>
      </c>
      <c r="C1473" t="n">
        <v>1.173988131892777</v>
      </c>
      <c r="D1473" t="n">
        <v>-0.82839714545</v>
      </c>
      <c r="E1473" t="n">
        <v>-0.3466753184771571</v>
      </c>
      <c r="F1473" t="n">
        <v>-10.53209693375</v>
      </c>
      <c r="G1473" t="n">
        <v>-10.59544722982963</v>
      </c>
    </row>
    <row r="1474">
      <c r="A1474" s="3" t="n">
        <v>45371.47449303241</v>
      </c>
      <c r="B1474" t="n">
        <v>-0.08379782425</v>
      </c>
      <c r="C1474" t="n">
        <v>1.152830593118651</v>
      </c>
      <c r="D1474" t="n">
        <v>0.6488275773</v>
      </c>
      <c r="E1474" t="n">
        <v>-0.2892861168974367</v>
      </c>
      <c r="F1474" t="n">
        <v>-9.610320866999999</v>
      </c>
      <c r="G1474" t="n">
        <v>-10.72882537342183</v>
      </c>
    </row>
    <row r="1475">
      <c r="A1475" s="3" t="n">
        <v>45371.47449359954</v>
      </c>
      <c r="B1475" t="n">
        <v>0.8978282274499999</v>
      </c>
      <c r="C1475" t="n">
        <v>1.423486246651869</v>
      </c>
      <c r="D1475" t="n">
        <v>0.15083608365</v>
      </c>
      <c r="E1475" t="n">
        <v>0.1310386289357813</v>
      </c>
      <c r="F1475" t="n">
        <v>-11.69328274695</v>
      </c>
      <c r="G1475" t="n">
        <v>-10.46915842553313</v>
      </c>
    </row>
    <row r="1476">
      <c r="A1476" s="3" t="n">
        <v>45371.47449416666</v>
      </c>
      <c r="B1476" t="n">
        <v>-0.6153084475999999</v>
      </c>
      <c r="C1476" t="n">
        <v>1.089038654899187</v>
      </c>
      <c r="D1476" t="n">
        <v>0.5123582359</v>
      </c>
      <c r="E1476" t="n">
        <v>0.4658700744572275</v>
      </c>
      <c r="F1476" t="n">
        <v>-10.64222561325</v>
      </c>
      <c r="G1476" t="n">
        <v>-10.35643663003616</v>
      </c>
    </row>
    <row r="1477">
      <c r="A1477" s="3" t="n">
        <v>45371.4744947338</v>
      </c>
      <c r="B1477" t="n">
        <v>2.173938172</v>
      </c>
      <c r="C1477" t="n">
        <v>0.3902605972233111</v>
      </c>
      <c r="D1477" t="n">
        <v>0.6751682392</v>
      </c>
      <c r="E1477" t="n">
        <v>0.2320262533729611</v>
      </c>
      <c r="F1477" t="n">
        <v>-10.615894758</v>
      </c>
      <c r="G1477" t="n">
        <v>-10.7624403522674</v>
      </c>
    </row>
    <row r="1478">
      <c r="A1478" s="3" t="n">
        <v>45371.47449530093</v>
      </c>
      <c r="B1478" t="n">
        <v>0.97204495465</v>
      </c>
      <c r="C1478" t="n">
        <v>-0.1705131611639866</v>
      </c>
      <c r="D1478" t="n">
        <v>-0.32321737735</v>
      </c>
      <c r="E1478" t="n">
        <v>0.054024446241492</v>
      </c>
      <c r="F1478" t="n">
        <v>-10.4147799798</v>
      </c>
      <c r="G1478" t="n">
        <v>-10.69913586627311</v>
      </c>
    </row>
    <row r="1479">
      <c r="A1479" s="3" t="n">
        <v>45371.47449585648</v>
      </c>
      <c r="B1479" t="n">
        <v>1.07978081155</v>
      </c>
      <c r="C1479" t="n">
        <v>0.04153285433997689</v>
      </c>
      <c r="D1479" t="n">
        <v>0.4788391062</v>
      </c>
      <c r="E1479" t="n">
        <v>-0.3478282056242434</v>
      </c>
      <c r="F1479" t="n">
        <v>-10.211272379</v>
      </c>
      <c r="G1479" t="n">
        <v>-10.68580856034513</v>
      </c>
    </row>
    <row r="1480">
      <c r="A1480" s="3" t="n">
        <v>45371.47449642361</v>
      </c>
      <c r="B1480" t="n">
        <v>-2.5522198891</v>
      </c>
      <c r="C1480" t="n">
        <v>-0.3513735267628214</v>
      </c>
      <c r="D1480" t="n">
        <v>-2.09492599295</v>
      </c>
      <c r="E1480" t="n">
        <v>-0.3627853356354321</v>
      </c>
      <c r="F1480" t="n">
        <v>-10.6589851781</v>
      </c>
      <c r="G1480" t="n">
        <v>-10.32172113475481</v>
      </c>
    </row>
    <row r="1481">
      <c r="A1481" s="3" t="n">
        <v>45371.47449699074</v>
      </c>
      <c r="B1481" t="n">
        <v>-2.4564481452</v>
      </c>
      <c r="C1481" t="n">
        <v>-0.3548446465356652</v>
      </c>
      <c r="D1481" t="n">
        <v>-0.0766095498</v>
      </c>
      <c r="E1481" t="n">
        <v>-0.642409662069116</v>
      </c>
      <c r="F1481" t="n">
        <v>-11.240774496</v>
      </c>
      <c r="G1481" t="n">
        <v>-10.49651488721413</v>
      </c>
    </row>
    <row r="1482">
      <c r="A1482" s="3" t="n">
        <v>45371.47449811343</v>
      </c>
      <c r="B1482" t="n">
        <v>0.25617911795</v>
      </c>
      <c r="C1482" t="n">
        <v>-1.086018275277159</v>
      </c>
      <c r="D1482" t="n">
        <v>-0.2370267305</v>
      </c>
      <c r="E1482" t="n">
        <v>-0.6607933590306547</v>
      </c>
      <c r="F1482" t="n">
        <v>-10.15380541</v>
      </c>
      <c r="G1482" t="n">
        <v>-10.5204784994477</v>
      </c>
    </row>
    <row r="1483">
      <c r="A1483" s="3" t="n">
        <v>45371.47449813657</v>
      </c>
      <c r="B1483" t="n">
        <v>1.17315973285</v>
      </c>
      <c r="C1483" t="n">
        <v>-0.9759790214526836</v>
      </c>
      <c r="D1483" t="n">
        <v>-0.7613588860499999</v>
      </c>
      <c r="E1483" t="n">
        <v>-0.536986185807927</v>
      </c>
      <c r="F1483" t="n">
        <v>-10.1131078125</v>
      </c>
      <c r="G1483" t="n">
        <v>-10.64367724890259</v>
      </c>
    </row>
    <row r="1484">
      <c r="A1484" s="3" t="n">
        <v>45371.47449868055</v>
      </c>
      <c r="B1484" t="n">
        <v>-1.89141839215</v>
      </c>
      <c r="C1484" t="n">
        <v>-0.868284402773196</v>
      </c>
      <c r="D1484" t="n">
        <v>0.3687104267</v>
      </c>
      <c r="E1484" t="n">
        <v>-0.0460025151041959</v>
      </c>
      <c r="F1484" t="n">
        <v>-10.22803194385</v>
      </c>
      <c r="G1484" t="n">
        <v>-10.66461739550539</v>
      </c>
    </row>
    <row r="1485">
      <c r="A1485" s="3" t="n">
        <v>45371.47449924768</v>
      </c>
      <c r="B1485" t="n">
        <v>-0.4141936694</v>
      </c>
      <c r="C1485" t="n">
        <v>-0.7612482926404451</v>
      </c>
      <c r="D1485" t="n">
        <v>-1.0271092944</v>
      </c>
      <c r="E1485" t="n">
        <v>0.4087221530424255</v>
      </c>
      <c r="F1485" t="n">
        <v>-11.68849710175</v>
      </c>
      <c r="G1485" t="n">
        <v>-10.59863516829665</v>
      </c>
    </row>
    <row r="1486">
      <c r="A1486" s="3" t="n">
        <v>45371.47449981482</v>
      </c>
      <c r="B1486" t="n">
        <v>-2.95204681625</v>
      </c>
      <c r="C1486" t="n">
        <v>-1.157937754710842</v>
      </c>
      <c r="D1486" t="n">
        <v>0.9385258249499999</v>
      </c>
      <c r="E1486" t="n">
        <v>0.2637976048778563</v>
      </c>
      <c r="F1486" t="n">
        <v>-10.3884393179</v>
      </c>
      <c r="G1486" t="n">
        <v>-10.59243434806588</v>
      </c>
    </row>
    <row r="1487">
      <c r="A1487" s="3" t="n">
        <v>45371.47450149305</v>
      </c>
      <c r="B1487" t="n">
        <v>0.208293246</v>
      </c>
      <c r="C1487" t="n">
        <v>-1.852764098185903</v>
      </c>
      <c r="D1487" t="n">
        <v>0.8331827906499999</v>
      </c>
      <c r="E1487" t="n">
        <v>0.3887326571472038</v>
      </c>
      <c r="F1487" t="n">
        <v>-10.94389778055</v>
      </c>
      <c r="G1487" t="n">
        <v>-10.7238528075294</v>
      </c>
    </row>
    <row r="1488">
      <c r="A1488" s="3" t="n">
        <v>45371.47450153935</v>
      </c>
      <c r="B1488" t="n">
        <v>-2.16435707495</v>
      </c>
      <c r="C1488" t="n">
        <v>-1.930663576780425</v>
      </c>
      <c r="D1488" t="n">
        <v>1.9464827319</v>
      </c>
      <c r="E1488" t="n">
        <v>0.6509006208164355</v>
      </c>
      <c r="F1488" t="n">
        <v>-10.26872954135</v>
      </c>
      <c r="G1488" t="n">
        <v>-10.6985090864681</v>
      </c>
    </row>
    <row r="1489">
      <c r="A1489" s="3" t="n">
        <v>45371.47450207176</v>
      </c>
      <c r="B1489" t="n">
        <v>-2.7317796506</v>
      </c>
      <c r="C1489" t="n">
        <v>-1.646195245292545</v>
      </c>
      <c r="D1489" t="n">
        <v>-0.9600710349999999</v>
      </c>
      <c r="E1489" t="n">
        <v>0.4829039740546633</v>
      </c>
      <c r="F1489" t="n">
        <v>-10.57758017645</v>
      </c>
      <c r="G1489" t="n">
        <v>-10.62370821210236</v>
      </c>
    </row>
    <row r="1490">
      <c r="A1490" s="3" t="n">
        <v>45371.47450318287</v>
      </c>
      <c r="B1490" t="n">
        <v>-1.68312514615</v>
      </c>
      <c r="C1490" t="n">
        <v>-1.527669147399072</v>
      </c>
      <c r="D1490" t="n">
        <v>-0.29687671545</v>
      </c>
      <c r="E1490" t="n">
        <v>0.6720571537803051</v>
      </c>
      <c r="F1490" t="n">
        <v>-10.81699972955</v>
      </c>
      <c r="G1490" t="n">
        <v>-10.75391569887649</v>
      </c>
    </row>
    <row r="1491">
      <c r="A1491" s="3" t="n">
        <v>45371.47450322917</v>
      </c>
      <c r="B1491" t="n">
        <v>-1.5586297244</v>
      </c>
      <c r="C1491" t="n">
        <v>-1.508716184691729</v>
      </c>
      <c r="D1491" t="n">
        <v>1.00077843915</v>
      </c>
      <c r="E1491" t="n">
        <v>0.1595312675980191</v>
      </c>
      <c r="F1491" t="n">
        <v>-10.84094756885</v>
      </c>
      <c r="G1491" t="n">
        <v>-10.99585302364152</v>
      </c>
    </row>
    <row r="1492">
      <c r="A1492" s="3" t="n">
        <v>45371.47450431713</v>
      </c>
      <c r="B1492" t="n">
        <v>-0.0957717439</v>
      </c>
      <c r="C1492" t="n">
        <v>-1.738821363334271</v>
      </c>
      <c r="D1492" t="n">
        <v>0.73501822415</v>
      </c>
      <c r="E1492" t="n">
        <v>-0.2253149387184155</v>
      </c>
      <c r="F1492" t="n">
        <v>-10.94629060315</v>
      </c>
      <c r="G1492" t="n">
        <v>-10.95590516625038</v>
      </c>
    </row>
    <row r="1493">
      <c r="A1493" s="3" t="n">
        <v>45371.47450435185</v>
      </c>
      <c r="B1493" t="n">
        <v>-1.1970977655</v>
      </c>
      <c r="C1493" t="n">
        <v>-0.9896203687738956</v>
      </c>
      <c r="D1493" t="n">
        <v>-1.00556408435</v>
      </c>
      <c r="E1493" t="n">
        <v>-0.4620229188044302</v>
      </c>
      <c r="F1493" t="n">
        <v>-11.4730155813</v>
      </c>
      <c r="G1493" t="n">
        <v>-11.36832303192404</v>
      </c>
    </row>
    <row r="1494">
      <c r="A1494" s="3" t="n">
        <v>45371.47450488426</v>
      </c>
      <c r="B1494" t="n">
        <v>-0.9385258249499999</v>
      </c>
      <c r="C1494" t="n">
        <v>-0.3147836812093248</v>
      </c>
      <c r="D1494" t="n">
        <v>0.404622379</v>
      </c>
      <c r="E1494" t="n">
        <v>-0.1118176863730771</v>
      </c>
      <c r="F1494" t="n">
        <v>-12.14338836865</v>
      </c>
      <c r="G1494" t="n">
        <v>-11.38687433344922</v>
      </c>
    </row>
    <row r="1495">
      <c r="A1495" s="3" t="n">
        <v>45371.47450545139</v>
      </c>
      <c r="B1495" t="n">
        <v>-2.06619250845</v>
      </c>
      <c r="C1495" t="n">
        <v>0.09996679560489558</v>
      </c>
      <c r="D1495" t="n">
        <v>-2.3558907561</v>
      </c>
      <c r="E1495" t="n">
        <v>-0.5822815020052464</v>
      </c>
      <c r="F1495" t="n">
        <v>-10.57279453125</v>
      </c>
      <c r="G1495" t="n">
        <v>-11.56109360823686</v>
      </c>
    </row>
    <row r="1496">
      <c r="A1496" s="3" t="n">
        <v>45371.47450601852</v>
      </c>
      <c r="B1496" t="n">
        <v>1.13964060315</v>
      </c>
      <c r="C1496" t="n">
        <v>0.3154962749166677</v>
      </c>
      <c r="D1496" t="n">
        <v>-0.6177012702</v>
      </c>
      <c r="E1496" t="n">
        <v>-0.9994141718338024</v>
      </c>
      <c r="F1496" t="n">
        <v>-11.1952912533</v>
      </c>
      <c r="G1496" t="n">
        <v>-11.46356114776437</v>
      </c>
    </row>
    <row r="1497">
      <c r="A1497" s="3" t="n">
        <v>45371.47450658565</v>
      </c>
      <c r="B1497" t="n">
        <v>2.70066315015</v>
      </c>
      <c r="C1497" t="n">
        <v>0.5322574603247102</v>
      </c>
      <c r="D1497" t="n">
        <v>0.1436478092</v>
      </c>
      <c r="E1497" t="n">
        <v>-1.076647552586017</v>
      </c>
      <c r="F1497" t="n">
        <v>-12.84968291495</v>
      </c>
      <c r="G1497" t="n">
        <v>-11.55885522322987</v>
      </c>
    </row>
    <row r="1498">
      <c r="A1498" s="3" t="n">
        <v>45371.47450828704</v>
      </c>
      <c r="B1498" t="n">
        <v>0.96486648685</v>
      </c>
      <c r="C1498" t="n">
        <v>0.8389928078775082</v>
      </c>
      <c r="D1498" t="n">
        <v>-0.18674803595</v>
      </c>
      <c r="E1498" t="n">
        <v>-1.094556918574362</v>
      </c>
      <c r="F1498" t="n">
        <v>-10.30224867105</v>
      </c>
      <c r="G1498" t="n">
        <v>-11.38752150377124</v>
      </c>
    </row>
    <row r="1499">
      <c r="A1499" s="3" t="n">
        <v>45371.47450833333</v>
      </c>
      <c r="B1499" t="n">
        <v>-0.2346339079</v>
      </c>
      <c r="C1499" t="n">
        <v>0.4990050303579269</v>
      </c>
      <c r="D1499" t="n">
        <v>-3.04781856015</v>
      </c>
      <c r="E1499" t="n">
        <v>-0.880452375224711</v>
      </c>
      <c r="F1499" t="n">
        <v>-11.86327121805</v>
      </c>
      <c r="G1499" t="n">
        <v>-11.03159940585772</v>
      </c>
    </row>
    <row r="1500">
      <c r="A1500" s="3" t="n">
        <v>45371.47450835648</v>
      </c>
      <c r="B1500" t="n">
        <v>-0.6512203999</v>
      </c>
      <c r="C1500" t="n">
        <v>0.2618162958286722</v>
      </c>
      <c r="D1500" t="n">
        <v>-0.5793964953</v>
      </c>
      <c r="E1500" t="n">
        <v>-0.5862458574122394</v>
      </c>
      <c r="F1500" t="n">
        <v>-10.27351518655</v>
      </c>
      <c r="G1500" t="n">
        <v>-10.99143795094304</v>
      </c>
    </row>
    <row r="1501">
      <c r="A1501" s="3" t="n">
        <v>45371.47450884259</v>
      </c>
      <c r="B1501" t="n">
        <v>0.2106860686</v>
      </c>
      <c r="C1501" t="n">
        <v>-0.7430845938131723</v>
      </c>
      <c r="D1501" t="n">
        <v>-0.277724328</v>
      </c>
      <c r="E1501" t="n">
        <v>-0.5312738921905609</v>
      </c>
      <c r="F1501" t="n">
        <v>-11.72919469925</v>
      </c>
      <c r="G1501" t="n">
        <v>-10.71017189071833</v>
      </c>
    </row>
    <row r="1502">
      <c r="A1502" s="3" t="n">
        <v>45371.47450939815</v>
      </c>
      <c r="B1502" t="n">
        <v>-1.2593503797</v>
      </c>
      <c r="C1502" t="n">
        <v>-1.422295230152335</v>
      </c>
      <c r="D1502" t="n">
        <v>-0.31843173215</v>
      </c>
      <c r="E1502" t="n">
        <v>-0.4538050832603743</v>
      </c>
      <c r="F1502" t="n">
        <v>-9.440332395899999</v>
      </c>
      <c r="G1502" t="n">
        <v>-10.3910006365773</v>
      </c>
    </row>
    <row r="1503">
      <c r="A1503" s="3" t="n">
        <v>45371.47450996528</v>
      </c>
      <c r="B1503" t="n">
        <v>-2.54263879205</v>
      </c>
      <c r="C1503" t="n">
        <v>-1.603846998865156</v>
      </c>
      <c r="D1503" t="n">
        <v>1.31920036465</v>
      </c>
      <c r="E1503" t="n">
        <v>0.06329712529195824</v>
      </c>
      <c r="F1503" t="n">
        <v>-9.761156950649999</v>
      </c>
      <c r="G1503" t="n">
        <v>-10.24798011008744</v>
      </c>
    </row>
    <row r="1504">
      <c r="A1504" s="3" t="n">
        <v>45371.47451053241</v>
      </c>
      <c r="B1504" t="n">
        <v>-0.5746108501</v>
      </c>
      <c r="C1504" t="n">
        <v>-1.550677857090797</v>
      </c>
      <c r="D1504" t="n">
        <v>-0.8954354048499999</v>
      </c>
      <c r="E1504" t="n">
        <v>0.6300020324646872</v>
      </c>
      <c r="F1504" t="n">
        <v>-11.14979820395</v>
      </c>
      <c r="G1504" t="n">
        <v>-9.869612579085107</v>
      </c>
    </row>
    <row r="1505">
      <c r="A1505" s="3" t="n">
        <v>45371.47451109954</v>
      </c>
      <c r="B1505" t="n">
        <v>-2.94965399365</v>
      </c>
      <c r="C1505" t="n">
        <v>-1.813615425621451</v>
      </c>
      <c r="D1505" t="n">
        <v>0.59137041495</v>
      </c>
      <c r="E1505" t="n">
        <v>0.07907821963706319</v>
      </c>
      <c r="F1505" t="n">
        <v>-9.955093261049999</v>
      </c>
      <c r="G1505" t="n">
        <v>-10.05795187543872</v>
      </c>
    </row>
    <row r="1506">
      <c r="A1506" s="3" t="n">
        <v>45371.47451165509</v>
      </c>
      <c r="B1506" t="n">
        <v>-1.1300595061</v>
      </c>
      <c r="C1506" t="n">
        <v>-1.366948852062708</v>
      </c>
      <c r="D1506" t="n">
        <v>-0.28491260245</v>
      </c>
      <c r="E1506" t="n">
        <v>-0.157947459334033</v>
      </c>
      <c r="F1506" t="n">
        <v>-9.538496962399998</v>
      </c>
      <c r="G1506" t="n">
        <v>-10.01783655063989</v>
      </c>
    </row>
    <row r="1507">
      <c r="A1507" s="3" t="n">
        <v>45371.47451222222</v>
      </c>
      <c r="B1507" t="n">
        <v>-0.58897759235</v>
      </c>
      <c r="C1507" t="n">
        <v>-0.5103611310579269</v>
      </c>
      <c r="D1507" t="n">
        <v>0.9600710349999999</v>
      </c>
      <c r="E1507" t="n">
        <v>-0.5382455288269247</v>
      </c>
      <c r="F1507" t="n">
        <v>-9.4954065423</v>
      </c>
      <c r="G1507" t="n">
        <v>-10.4976929881956</v>
      </c>
    </row>
    <row r="1508">
      <c r="A1508" s="3" t="n">
        <v>45371.47451280092</v>
      </c>
      <c r="B1508" t="n">
        <v>-0.05027869455</v>
      </c>
      <c r="C1508" t="n">
        <v>0.00116072789522137</v>
      </c>
      <c r="D1508" t="n">
        <v>-1.1157025705</v>
      </c>
      <c r="E1508" t="n">
        <v>-0.6856249397968551</v>
      </c>
      <c r="F1508" t="n">
        <v>-10.8672784241</v>
      </c>
      <c r="G1508" t="n">
        <v>-10.42355011947147</v>
      </c>
    </row>
    <row r="1509">
      <c r="A1509" s="3" t="n">
        <v>45371.47451335648</v>
      </c>
      <c r="B1509" t="n">
        <v>-0.73980386935</v>
      </c>
      <c r="C1509" t="n">
        <v>0.2166122111934736</v>
      </c>
      <c r="D1509" t="n">
        <v>-2.9616279133</v>
      </c>
      <c r="E1509" t="n">
        <v>-0.6941807961650369</v>
      </c>
      <c r="F1509" t="n">
        <v>-11.69567556955</v>
      </c>
      <c r="G1509" t="n">
        <v>-10.52047161879117</v>
      </c>
    </row>
    <row r="1510">
      <c r="A1510" s="3" t="n">
        <v>45371.47451391204</v>
      </c>
      <c r="B1510" t="n">
        <v>3.258504628749999</v>
      </c>
      <c r="C1510" t="n">
        <v>0.09718127267773886</v>
      </c>
      <c r="D1510" t="n">
        <v>0.15083608365</v>
      </c>
      <c r="E1510" t="n">
        <v>-0.8594473538603755</v>
      </c>
      <c r="F1510" t="n">
        <v>-10.33816062335</v>
      </c>
      <c r="G1510" t="n">
        <v>-10.72129350047264</v>
      </c>
    </row>
    <row r="1511">
      <c r="A1511" s="3" t="n">
        <v>45371.47451447917</v>
      </c>
      <c r="B1511" t="n">
        <v>0.31843173215</v>
      </c>
      <c r="C1511" t="n">
        <v>0.3328181334186487</v>
      </c>
      <c r="D1511" t="n">
        <v>-0.82839714545</v>
      </c>
      <c r="E1511" t="n">
        <v>-0.7554800393979042</v>
      </c>
      <c r="F1511" t="n">
        <v>-11.22640775375</v>
      </c>
      <c r="G1511" t="n">
        <v>-10.92054853550854</v>
      </c>
    </row>
    <row r="1512">
      <c r="A1512" s="3" t="n">
        <v>45371.47451560185</v>
      </c>
      <c r="B1512" t="n">
        <v>-1.21625015295</v>
      </c>
      <c r="C1512" t="n">
        <v>0.7111858244362491</v>
      </c>
      <c r="D1512" t="n">
        <v>0.5075725906999999</v>
      </c>
      <c r="E1512" t="n">
        <v>-0.7372080559527993</v>
      </c>
      <c r="F1512" t="n">
        <v>-9.557649349849999</v>
      </c>
      <c r="G1512" t="n">
        <v>-10.82514894140341</v>
      </c>
    </row>
    <row r="1513">
      <c r="A1513" s="3" t="n">
        <v>45371.47451563658</v>
      </c>
      <c r="B1513" t="n">
        <v>-0.2801171506</v>
      </c>
      <c r="C1513" t="n">
        <v>1.132045867059793</v>
      </c>
      <c r="D1513" t="n">
        <v>-1.2210456048</v>
      </c>
      <c r="E1513" t="n">
        <v>-0.2253960664593246</v>
      </c>
      <c r="F1513" t="n">
        <v>-11.49934643655</v>
      </c>
      <c r="G1513" t="n">
        <v>-10.68010381030469</v>
      </c>
    </row>
    <row r="1514">
      <c r="A1514" s="3" t="n">
        <v>45371.47451616898</v>
      </c>
      <c r="B1514" t="n">
        <v>-0.5434845429999999</v>
      </c>
      <c r="C1514" t="n">
        <v>0.7842113751214476</v>
      </c>
      <c r="D1514" t="n">
        <v>-0.0383047749</v>
      </c>
      <c r="E1514" t="n">
        <v>-0.223828076847553</v>
      </c>
      <c r="F1514" t="n">
        <v>-10.29507020325</v>
      </c>
      <c r="G1514" t="n">
        <v>-10.43611376396226</v>
      </c>
    </row>
    <row r="1515">
      <c r="A1515" s="3" t="n">
        <v>45371.47451673611</v>
      </c>
      <c r="B1515" t="n">
        <v>4.95599651715</v>
      </c>
      <c r="C1515" t="n">
        <v>0.2962236474223784</v>
      </c>
      <c r="D1515" t="n">
        <v>-0.38546999155</v>
      </c>
      <c r="E1515" t="n">
        <v>-0.5407440300818197</v>
      </c>
      <c r="F1515" t="n">
        <v>-11.0923410416</v>
      </c>
      <c r="G1515" t="n">
        <v>-10.5971451746984</v>
      </c>
    </row>
    <row r="1516">
      <c r="A1516" s="3" t="n">
        <v>45371.47451730324</v>
      </c>
      <c r="B1516" t="n">
        <v>1.1276666835</v>
      </c>
      <c r="C1516" t="n">
        <v>0.6482037920664354</v>
      </c>
      <c r="D1516" t="n">
        <v>-0.5075725906999999</v>
      </c>
      <c r="E1516" t="n">
        <v>-0.4421018865846166</v>
      </c>
      <c r="F1516" t="n">
        <v>-9.971852825899999</v>
      </c>
      <c r="G1516" t="n">
        <v>-10.62730469240807</v>
      </c>
    </row>
    <row r="1517">
      <c r="A1517" s="3" t="n">
        <v>45371.47451787037</v>
      </c>
      <c r="B1517" t="n">
        <v>-0.1771669389</v>
      </c>
      <c r="C1517" t="n">
        <v>0.7503553218448742</v>
      </c>
      <c r="D1517" t="n">
        <v>0.01675956485</v>
      </c>
      <c r="E1517" t="n">
        <v>-0.5450138089169013</v>
      </c>
      <c r="F1517" t="n">
        <v>-10.76912366425</v>
      </c>
      <c r="G1517" t="n">
        <v>-10.58904271016262</v>
      </c>
    </row>
    <row r="1518">
      <c r="A1518" s="3" t="n">
        <v>45371.4745184375</v>
      </c>
      <c r="B1518" t="n">
        <v>-2.9975398656</v>
      </c>
      <c r="C1518" t="n">
        <v>0.5020392627303045</v>
      </c>
      <c r="D1518" t="n">
        <v>-1.62087253195</v>
      </c>
      <c r="E1518" t="n">
        <v>-0.09354195399883464</v>
      </c>
      <c r="F1518" t="n">
        <v>-9.830588032649999</v>
      </c>
      <c r="G1518" t="n">
        <v>-10.1797952955731</v>
      </c>
    </row>
    <row r="1519">
      <c r="A1519" s="3" t="n">
        <v>45371.47451900463</v>
      </c>
      <c r="B1519" t="n">
        <v>1.029502117</v>
      </c>
      <c r="C1519" t="n">
        <v>0.2813941867357818</v>
      </c>
      <c r="D1519" t="n">
        <v>0.42616758905</v>
      </c>
      <c r="E1519" t="n">
        <v>-0.0812692172653848</v>
      </c>
      <c r="F1519" t="n">
        <v>-11.46343448425</v>
      </c>
      <c r="G1519" t="n">
        <v>-10.42109518808814</v>
      </c>
    </row>
    <row r="1520">
      <c r="A1520" s="3" t="n">
        <v>45371.47451956019</v>
      </c>
      <c r="B1520" t="n">
        <v>1.13724778055</v>
      </c>
      <c r="C1520" t="n">
        <v>-0.662936877843009</v>
      </c>
      <c r="D1520" t="n">
        <v>0.29687671545</v>
      </c>
      <c r="E1520" t="n">
        <v>-0.01848916988251748</v>
      </c>
      <c r="F1520" t="n">
        <v>-10.141841297</v>
      </c>
      <c r="G1520" t="n">
        <v>-10.26369621537439</v>
      </c>
    </row>
    <row r="1521">
      <c r="A1521" s="3" t="n">
        <v>45371.47452012732</v>
      </c>
      <c r="B1521" t="n">
        <v>0.0047856452</v>
      </c>
      <c r="C1521" t="n">
        <v>-0.2322156657317021</v>
      </c>
      <c r="D1521" t="n">
        <v>0.0311263071</v>
      </c>
      <c r="E1521" t="n">
        <v>-0.08572303651806545</v>
      </c>
      <c r="F1521" t="n">
        <v>-9.3589372009</v>
      </c>
      <c r="G1521" t="n">
        <v>-10.75386650561122</v>
      </c>
    </row>
    <row r="1522">
      <c r="A1522" s="3" t="n">
        <v>45371.47452068287</v>
      </c>
      <c r="B1522" t="n">
        <v>-0.39743410455</v>
      </c>
      <c r="C1522" t="n">
        <v>-0.2103049350907929</v>
      </c>
      <c r="D1522" t="n">
        <v>1.1587929906</v>
      </c>
      <c r="E1522" t="n">
        <v>0.05877104771608413</v>
      </c>
      <c r="F1522" t="n">
        <v>-10.51054191705</v>
      </c>
      <c r="G1522" t="n">
        <v>-10.58931386746401</v>
      </c>
    </row>
    <row r="1523">
      <c r="A1523" s="3" t="n">
        <v>45371.47452180555</v>
      </c>
      <c r="B1523" t="n">
        <v>-0.9552853897999999</v>
      </c>
      <c r="C1523" t="n">
        <v>-0.7439993096634051</v>
      </c>
      <c r="D1523" t="n">
        <v>-1.1947049429</v>
      </c>
      <c r="E1523" t="n">
        <v>0.1777273123687652</v>
      </c>
      <c r="F1523" t="n">
        <v>-12.119450336</v>
      </c>
      <c r="G1523" t="n">
        <v>-10.467494883947</v>
      </c>
    </row>
    <row r="1524">
      <c r="A1524" s="3" t="n">
        <v>45371.47452184027</v>
      </c>
      <c r="B1524" t="n">
        <v>-3.04303291495</v>
      </c>
      <c r="C1524" t="n">
        <v>-1.891206600513059</v>
      </c>
      <c r="D1524" t="n">
        <v>-0.5363060752</v>
      </c>
      <c r="E1524" t="n">
        <v>-0.1948533350419586</v>
      </c>
      <c r="F1524" t="n">
        <v>-9.8784739046</v>
      </c>
      <c r="G1524" t="n">
        <v>-10.53899130587124</v>
      </c>
    </row>
    <row r="1525">
      <c r="A1525" s="3" t="n">
        <v>45371.47452238426</v>
      </c>
      <c r="B1525" t="n">
        <v>-0.2011147782</v>
      </c>
      <c r="C1525" t="n">
        <v>-3.010483432055836</v>
      </c>
      <c r="D1525" t="n">
        <v>-0.17956956815</v>
      </c>
      <c r="E1525" t="n">
        <v>-0.3528533022432411</v>
      </c>
      <c r="F1525" t="n">
        <v>-12.1817029502</v>
      </c>
      <c r="G1525" t="n">
        <v>-10.78701652580644</v>
      </c>
    </row>
    <row r="1526">
      <c r="A1526" s="3" t="n">
        <v>45371.47452350694</v>
      </c>
      <c r="B1526" t="n">
        <v>-3.9576109006</v>
      </c>
      <c r="C1526" t="n">
        <v>-3.185160121916909</v>
      </c>
      <c r="D1526" t="n">
        <v>0.8523351781</v>
      </c>
      <c r="E1526" t="n">
        <v>-0.5341714029460389</v>
      </c>
      <c r="F1526" t="n">
        <v>-8.23126071075</v>
      </c>
      <c r="G1526" t="n">
        <v>-10.95399666414817</v>
      </c>
    </row>
    <row r="1527">
      <c r="A1527" s="3" t="n">
        <v>45371.4745240625</v>
      </c>
      <c r="B1527" t="n">
        <v>-4.8961465322</v>
      </c>
      <c r="C1527" t="n">
        <v>-3.082471946648027</v>
      </c>
      <c r="D1527" t="n">
        <v>-0.9169806149</v>
      </c>
      <c r="E1527" t="n">
        <v>-0.292959313094523</v>
      </c>
      <c r="F1527" t="n">
        <v>-10.9295310383</v>
      </c>
      <c r="G1527" t="n">
        <v>-10.6460497038449</v>
      </c>
    </row>
    <row r="1528">
      <c r="A1528" s="3" t="n">
        <v>45371.47452519676</v>
      </c>
      <c r="B1528" t="n">
        <v>-3.31597159775</v>
      </c>
      <c r="C1528" t="n">
        <v>-2.806318648549891</v>
      </c>
      <c r="D1528" t="n">
        <v>-1.00077843915</v>
      </c>
      <c r="E1528" t="n">
        <v>0.2069938534453387</v>
      </c>
      <c r="F1528" t="n">
        <v>-12.30859119455</v>
      </c>
      <c r="G1528" t="n">
        <v>-10.51468023191273</v>
      </c>
    </row>
    <row r="1529">
      <c r="A1529" s="3" t="n">
        <v>45371.47452523148</v>
      </c>
      <c r="B1529" t="n">
        <v>-3.58412463535</v>
      </c>
      <c r="C1529" t="n">
        <v>-2.463260955253154</v>
      </c>
      <c r="D1529" t="n">
        <v>-0.04069759749999999</v>
      </c>
      <c r="E1529" t="n">
        <v>0.00362247135710958</v>
      </c>
      <c r="F1529" t="n">
        <v>-10.40280606015</v>
      </c>
      <c r="G1529" t="n">
        <v>-10.70160739352567</v>
      </c>
    </row>
    <row r="1530">
      <c r="A1530" s="3" t="n">
        <v>45371.47452688657</v>
      </c>
      <c r="B1530" t="n">
        <v>1.2569575571</v>
      </c>
      <c r="C1530" t="n">
        <v>-2.395284594914459</v>
      </c>
      <c r="D1530" t="n">
        <v>0.3447625874</v>
      </c>
      <c r="E1530" t="n">
        <v>-0.1289899077400936</v>
      </c>
      <c r="F1530" t="n">
        <v>-10.6925043078</v>
      </c>
      <c r="G1530" t="n">
        <v>-10.77279087130423</v>
      </c>
    </row>
    <row r="1531">
      <c r="A1531" s="3" t="n">
        <v>45371.47452692129</v>
      </c>
      <c r="B1531" t="n">
        <v>-1.24737646005</v>
      </c>
      <c r="C1531" t="n">
        <v>-1.276371638091262</v>
      </c>
      <c r="D1531" t="n">
        <v>1.8028349227</v>
      </c>
      <c r="E1531" t="n">
        <v>-0.285645723830304</v>
      </c>
      <c r="F1531" t="n">
        <v>-9.734826095399999</v>
      </c>
      <c r="G1531" t="n">
        <v>-11.19855222730726</v>
      </c>
    </row>
    <row r="1532">
      <c r="A1532" s="3" t="n">
        <v>45371.47452694445</v>
      </c>
      <c r="B1532" t="n">
        <v>-1.9345186189</v>
      </c>
      <c r="C1532" t="n">
        <v>-0.9303279455958067</v>
      </c>
      <c r="D1532" t="n">
        <v>-0.7852969187</v>
      </c>
      <c r="E1532" t="n">
        <v>-0.0611664077010491</v>
      </c>
      <c r="F1532" t="n">
        <v>-11.46343448425</v>
      </c>
      <c r="G1532" t="n">
        <v>-10.63319128837101</v>
      </c>
    </row>
    <row r="1533">
      <c r="A1533" s="3" t="n">
        <v>45371.47452745371</v>
      </c>
      <c r="B1533" t="n">
        <v>-1.7788870834</v>
      </c>
      <c r="C1533" t="n">
        <v>-0.695054090920165</v>
      </c>
      <c r="D1533" t="n">
        <v>-2.03267337875</v>
      </c>
      <c r="E1533" t="n">
        <v>-0.1274505608613057</v>
      </c>
      <c r="F1533" t="n">
        <v>-11.17853168845</v>
      </c>
      <c r="G1533" t="n">
        <v>-10.64653475584105</v>
      </c>
    </row>
    <row r="1534">
      <c r="A1534" s="3" t="n">
        <v>45371.47452857639</v>
      </c>
      <c r="B1534" t="n">
        <v>-0.73980386935</v>
      </c>
      <c r="C1534" t="n">
        <v>-0.7134489203724962</v>
      </c>
      <c r="D1534" t="n">
        <v>0.08858346944999999</v>
      </c>
      <c r="E1534" t="n">
        <v>-0.144880086779371</v>
      </c>
      <c r="F1534" t="n">
        <v>-11.49934643655</v>
      </c>
      <c r="G1534" t="n">
        <v>-11.11471529075388</v>
      </c>
    </row>
    <row r="1535">
      <c r="A1535" s="3" t="n">
        <v>45371.47452863426</v>
      </c>
      <c r="B1535" t="n">
        <v>1.18273102325</v>
      </c>
      <c r="C1535" t="n">
        <v>-0.8489769148097928</v>
      </c>
      <c r="D1535" t="n">
        <v>-0.11253130875</v>
      </c>
      <c r="E1535" t="n">
        <v>-0.2413011269185321</v>
      </c>
      <c r="F1535" t="n">
        <v>-10.3812608501</v>
      </c>
      <c r="G1535" t="n">
        <v>-11.3021781834843</v>
      </c>
    </row>
    <row r="1536">
      <c r="A1536" s="3" t="n">
        <v>45371.47452915509</v>
      </c>
      <c r="B1536" t="n">
        <v>-1.6615799361</v>
      </c>
      <c r="C1536" t="n">
        <v>0.004468700672610681</v>
      </c>
      <c r="D1536" t="n">
        <v>0.6344608350500001</v>
      </c>
      <c r="E1536" t="n">
        <v>-0.4408470239931249</v>
      </c>
      <c r="F1536" t="n">
        <v>-9.8736882594</v>
      </c>
      <c r="G1536" t="n">
        <v>-11.33490439181239</v>
      </c>
    </row>
    <row r="1537">
      <c r="A1537" s="3" t="n">
        <v>45371.47453027778</v>
      </c>
      <c r="B1537" t="n">
        <v>0.9504997445999999</v>
      </c>
      <c r="C1537" t="n">
        <v>0.5690703671618897</v>
      </c>
      <c r="D1537" t="n">
        <v>-0.2801171506</v>
      </c>
      <c r="E1537" t="n">
        <v>-0.02266559123834494</v>
      </c>
      <c r="F1537" t="n">
        <v>-12.9789639819</v>
      </c>
      <c r="G1537" t="n">
        <v>-10.83645319715656</v>
      </c>
    </row>
    <row r="1538">
      <c r="A1538" s="3" t="n">
        <v>45371.47453032407</v>
      </c>
      <c r="B1538" t="n">
        <v>-0.31603890955</v>
      </c>
      <c r="C1538" t="n">
        <v>0.7504425758846175</v>
      </c>
      <c r="D1538" t="n">
        <v>0.22505281085</v>
      </c>
      <c r="E1538" t="n">
        <v>-0.1588839144013989</v>
      </c>
      <c r="F1538" t="n">
        <v>-11.5735729704</v>
      </c>
      <c r="G1538" t="n">
        <v>-10.80787776202276</v>
      </c>
    </row>
    <row r="1539">
      <c r="A1539" s="3" t="n">
        <v>45371.47453083334</v>
      </c>
      <c r="B1539" t="n">
        <v>1.8459253428</v>
      </c>
      <c r="C1539" t="n">
        <v>0.6484468781179504</v>
      </c>
      <c r="D1539" t="n">
        <v>-1.30484342905</v>
      </c>
      <c r="E1539" t="n">
        <v>-0.4232552654525651</v>
      </c>
      <c r="F1539" t="n">
        <v>-10.1059293447</v>
      </c>
      <c r="G1539" t="n">
        <v>-10.69944647876775</v>
      </c>
    </row>
    <row r="1540">
      <c r="A1540" s="3" t="n">
        <v>45371.47453141204</v>
      </c>
      <c r="B1540" t="n">
        <v>1.99197578125</v>
      </c>
      <c r="C1540" t="n">
        <v>0.6022268794051298</v>
      </c>
      <c r="D1540" t="n">
        <v>-1.0534499563</v>
      </c>
      <c r="E1540" t="n">
        <v>-0.7005012849569949</v>
      </c>
      <c r="F1540" t="n">
        <v>-9.5768017373</v>
      </c>
      <c r="G1540" t="n">
        <v>-10.76934613119129</v>
      </c>
    </row>
    <row r="1541">
      <c r="A1541" s="3" t="n">
        <v>45371.47453196759</v>
      </c>
      <c r="B1541" t="n">
        <v>0.1364693414</v>
      </c>
      <c r="C1541" t="n">
        <v>1.041404715559094</v>
      </c>
      <c r="D1541" t="n">
        <v>0.1652028259</v>
      </c>
      <c r="E1541" t="n">
        <v>-1.094852215321914</v>
      </c>
      <c r="F1541" t="n">
        <v>-9.6055352218</v>
      </c>
      <c r="G1541" t="n">
        <v>-10.26507998169397</v>
      </c>
    </row>
    <row r="1542">
      <c r="A1542" s="3" t="n">
        <v>45371.47453253472</v>
      </c>
      <c r="B1542" t="n">
        <v>-0.18674803595</v>
      </c>
      <c r="C1542" t="n">
        <v>1.030767449161891</v>
      </c>
      <c r="D1542" t="n">
        <v>-1.99436860385</v>
      </c>
      <c r="E1542" t="n">
        <v>-1.34370437130315</v>
      </c>
      <c r="F1542" t="n">
        <v>-11.7555255545</v>
      </c>
      <c r="G1542" t="n">
        <v>-9.75809581285329</v>
      </c>
    </row>
    <row r="1543">
      <c r="A1543" s="3" t="n">
        <v>45371.47453365741</v>
      </c>
      <c r="B1543" t="n">
        <v>0.5937632375499999</v>
      </c>
      <c r="C1543" t="n">
        <v>1.063774255692194</v>
      </c>
      <c r="D1543" t="n">
        <v>-0.4309532342499999</v>
      </c>
      <c r="E1543" t="n">
        <v>-1.401253290979724</v>
      </c>
      <c r="F1543" t="n">
        <v>-10.02691716565</v>
      </c>
      <c r="G1543" t="n">
        <v>-10.20048188655399</v>
      </c>
    </row>
    <row r="1544">
      <c r="A1544" s="3" t="n">
        <v>45371.47453369213</v>
      </c>
      <c r="B1544" t="n">
        <v>1.75494905075</v>
      </c>
      <c r="C1544" t="n">
        <v>0.7058276446071113</v>
      </c>
      <c r="D1544" t="n">
        <v>-2.2218142373</v>
      </c>
      <c r="E1544" t="n">
        <v>-1.03322708956597</v>
      </c>
      <c r="F1544" t="n">
        <v>-10.15860086185</v>
      </c>
      <c r="G1544" t="n">
        <v>-10.55725853457695</v>
      </c>
    </row>
    <row r="1545">
      <c r="A1545" s="3" t="n">
        <v>45371.47453479167</v>
      </c>
      <c r="B1545" t="n">
        <v>2.1380262197</v>
      </c>
      <c r="C1545" t="n">
        <v>1.046863979319001</v>
      </c>
      <c r="D1545" t="n">
        <v>-1.4604651579</v>
      </c>
      <c r="E1545" t="n">
        <v>-0.851140344093359</v>
      </c>
      <c r="F1545" t="n">
        <v>-8.79390744785</v>
      </c>
      <c r="G1545" t="n">
        <v>-10.76121865855504</v>
      </c>
    </row>
    <row r="1546">
      <c r="A1546" s="3" t="n">
        <v>45371.47453534722</v>
      </c>
      <c r="B1546" t="n">
        <v>1.00795690695</v>
      </c>
      <c r="C1546" t="n">
        <v>1.523477936060611</v>
      </c>
      <c r="D1546" t="n">
        <v>-0.4932058484499999</v>
      </c>
      <c r="E1546" t="n">
        <v>-0.2913718930573435</v>
      </c>
      <c r="F1546" t="n">
        <v>-11.9159427352</v>
      </c>
      <c r="G1546" t="n">
        <v>-10.58446135874129</v>
      </c>
    </row>
    <row r="1547">
      <c r="A1547" s="3" t="n">
        <v>45371.47453538195</v>
      </c>
      <c r="B1547" t="n">
        <v>0.2322410853</v>
      </c>
      <c r="C1547" t="n">
        <v>1.754286518962243</v>
      </c>
      <c r="D1547" t="n">
        <v>1.017538004</v>
      </c>
      <c r="E1547" t="n">
        <v>0.3238211149564112</v>
      </c>
      <c r="F1547" t="n">
        <v>-12.40675576105</v>
      </c>
      <c r="G1547" t="n">
        <v>-10.55029501300061</v>
      </c>
    </row>
    <row r="1548">
      <c r="A1548" s="3" t="n">
        <v>45371.47453704861</v>
      </c>
      <c r="B1548" t="n">
        <v>1.31202189685</v>
      </c>
      <c r="C1548" t="n">
        <v>1.574966826082988</v>
      </c>
      <c r="D1548" t="n">
        <v>1.1252738609</v>
      </c>
      <c r="E1548" t="n">
        <v>0.3215156606927748</v>
      </c>
      <c r="F1548" t="n">
        <v>-9.955093261049999</v>
      </c>
      <c r="G1548" t="n">
        <v>-10.93687071005295</v>
      </c>
    </row>
    <row r="1549">
      <c r="A1549" s="3" t="n">
        <v>45371.47453709491</v>
      </c>
      <c r="B1549" t="n">
        <v>3.3063905007</v>
      </c>
      <c r="C1549" t="n">
        <v>1.376693576153967</v>
      </c>
      <c r="D1549" t="n">
        <v>0.4070152016</v>
      </c>
      <c r="E1549" t="n">
        <v>0.6338227627389297</v>
      </c>
      <c r="F1549" t="n">
        <v>-10.27351518655</v>
      </c>
      <c r="G1549" t="n">
        <v>-10.96644233166775</v>
      </c>
    </row>
    <row r="1550">
      <c r="A1550" s="3" t="n">
        <v>45371.47453711805</v>
      </c>
      <c r="B1550" t="n">
        <v>1.0845762634</v>
      </c>
      <c r="C1550" t="n">
        <v>0.9694332997412615</v>
      </c>
      <c r="D1550" t="n">
        <v>1.4556795127</v>
      </c>
      <c r="E1550" t="n">
        <v>0.3515870099897446</v>
      </c>
      <c r="F1550" t="n">
        <v>-9.9359408736</v>
      </c>
      <c r="G1550" t="n">
        <v>-10.91701212950632</v>
      </c>
    </row>
    <row r="1551">
      <c r="A1551" s="3" t="n">
        <v>45371.47453761574</v>
      </c>
      <c r="B1551" t="n">
        <v>0.6009417053499999</v>
      </c>
      <c r="C1551" t="n">
        <v>0.8427190377062962</v>
      </c>
      <c r="D1551" t="n">
        <v>-1.21146450775</v>
      </c>
      <c r="E1551" t="n">
        <v>0.2750447123209799</v>
      </c>
      <c r="F1551" t="n">
        <v>-11.97579272015</v>
      </c>
      <c r="G1551" t="n">
        <v>-10.31453800365271</v>
      </c>
    </row>
    <row r="1552">
      <c r="A1552" s="3" t="n">
        <v>45371.47453818287</v>
      </c>
      <c r="B1552" t="n">
        <v>-0.52672497815</v>
      </c>
      <c r="C1552" t="n">
        <v>0.3832660098256422</v>
      </c>
      <c r="D1552" t="n">
        <v>-1.24019799225</v>
      </c>
      <c r="E1552" t="n">
        <v>-0.2882690141349658</v>
      </c>
      <c r="F1552" t="n">
        <v>-10.8313664718</v>
      </c>
      <c r="G1552" t="n">
        <v>-10.29429019739618</v>
      </c>
    </row>
    <row r="1553">
      <c r="A1553" s="3" t="n">
        <v>45371.47453873842</v>
      </c>
      <c r="B1553" t="n">
        <v>-0.196329133</v>
      </c>
      <c r="C1553" t="n">
        <v>-0.7552297298000021</v>
      </c>
      <c r="D1553" t="n">
        <v>0.41898912125</v>
      </c>
      <c r="E1553" t="n">
        <v>-0.7936241589687668</v>
      </c>
      <c r="F1553" t="n">
        <v>-9.689333046050001</v>
      </c>
      <c r="G1553" t="n">
        <v>-10.54978902186367</v>
      </c>
    </row>
    <row r="1554">
      <c r="A1554" s="3" t="n">
        <v>45371.47453986111</v>
      </c>
      <c r="B1554" t="n">
        <v>-1.72382274365</v>
      </c>
      <c r="C1554" t="n">
        <v>-1.560356129127161</v>
      </c>
      <c r="D1554" t="n">
        <v>-1.0534499563</v>
      </c>
      <c r="E1554" t="n">
        <v>-1.243651556062008</v>
      </c>
      <c r="F1554" t="n">
        <v>-10.12508173215</v>
      </c>
      <c r="G1554" t="n">
        <v>-10.68168905870609</v>
      </c>
    </row>
    <row r="1555">
      <c r="A1555" s="3" t="n">
        <v>45371.47453989583</v>
      </c>
      <c r="B1555" t="n">
        <v>-0.5219393329499999</v>
      </c>
      <c r="C1555" t="n">
        <v>-1.461306998225296</v>
      </c>
      <c r="D1555" t="n">
        <v>0.1412549866</v>
      </c>
      <c r="E1555" t="n">
        <v>-1.409354589689981</v>
      </c>
      <c r="F1555" t="n">
        <v>-9.947904986600001</v>
      </c>
      <c r="G1555" t="n">
        <v>-10.5663482933167</v>
      </c>
    </row>
    <row r="1556">
      <c r="A1556" s="3" t="n">
        <v>45371.47454043981</v>
      </c>
      <c r="B1556" t="n">
        <v>-2.87783008905</v>
      </c>
      <c r="C1556" t="n">
        <v>-1.80911325889849</v>
      </c>
      <c r="D1556" t="n">
        <v>-3.31597159775</v>
      </c>
      <c r="E1556" t="n">
        <v>-0.8232099305051305</v>
      </c>
      <c r="F1556" t="n">
        <v>-11.62624448755</v>
      </c>
      <c r="G1556" t="n">
        <v>-10.24125082800423</v>
      </c>
    </row>
    <row r="1557">
      <c r="A1557" s="3" t="n">
        <v>45371.47454099537</v>
      </c>
      <c r="B1557" t="n">
        <v>-3.3710359375</v>
      </c>
      <c r="C1557" t="n">
        <v>-1.862404492322383</v>
      </c>
      <c r="D1557" t="n">
        <v>-1.6041129671</v>
      </c>
      <c r="E1557" t="n">
        <v>-0.8849845105214477</v>
      </c>
      <c r="F1557" t="n">
        <v>-10.80982126175</v>
      </c>
      <c r="G1557" t="n">
        <v>-10.51533405429805</v>
      </c>
    </row>
    <row r="1558">
      <c r="A1558" s="3" t="n">
        <v>45371.47454211806</v>
      </c>
      <c r="B1558" t="n">
        <v>-0.1053430343</v>
      </c>
      <c r="C1558" t="n">
        <v>-1.789640017976695</v>
      </c>
      <c r="D1558" t="n">
        <v>-0.6081299797999999</v>
      </c>
      <c r="E1558" t="n">
        <v>-0.8467937350702821</v>
      </c>
      <c r="F1558" t="n">
        <v>-10.824188004</v>
      </c>
      <c r="G1558" t="n">
        <v>-10.68100785085061</v>
      </c>
    </row>
    <row r="1559">
      <c r="A1559" s="3" t="n">
        <v>45371.47454216435</v>
      </c>
      <c r="B1559" t="n">
        <v>-0.31603890955</v>
      </c>
      <c r="C1559" t="n">
        <v>-1.525268232598373</v>
      </c>
      <c r="D1559" t="n">
        <v>1.1540073454</v>
      </c>
      <c r="E1559" t="n">
        <v>-0.5478250257242441</v>
      </c>
      <c r="F1559" t="n">
        <v>-9.370901313899999</v>
      </c>
      <c r="G1559" t="n">
        <v>-10.76212048174653</v>
      </c>
    </row>
    <row r="1560">
      <c r="A1560" s="3" t="n">
        <v>45371.47454269676</v>
      </c>
      <c r="B1560" t="n">
        <v>-3.2369594187</v>
      </c>
      <c r="C1560" t="n">
        <v>-1.120816041265621</v>
      </c>
      <c r="D1560" t="n">
        <v>0.948106922</v>
      </c>
      <c r="E1560" t="n">
        <v>-0.2456805847902105</v>
      </c>
      <c r="F1560" t="n">
        <v>-10.5895540961</v>
      </c>
      <c r="G1560" t="n">
        <v>-10.85367612050423</v>
      </c>
    </row>
    <row r="1561">
      <c r="A1561" s="3" t="n">
        <v>45371.47454325231</v>
      </c>
      <c r="B1561" t="n">
        <v>-0.3136362803</v>
      </c>
      <c r="C1561" t="n">
        <v>-0.5822824163782065</v>
      </c>
      <c r="D1561" t="n">
        <v>-1.92493752185</v>
      </c>
      <c r="E1561" t="n">
        <v>0.5190739395447568</v>
      </c>
      <c r="F1561" t="n">
        <v>-11.96382860715</v>
      </c>
      <c r="G1561" t="n">
        <v>-10.73042205148523</v>
      </c>
    </row>
    <row r="1562">
      <c r="A1562" s="3" t="n">
        <v>45371.47454381944</v>
      </c>
      <c r="B1562" t="n">
        <v>-0.3711032493</v>
      </c>
      <c r="C1562" t="n">
        <v>-0.6986390272672512</v>
      </c>
      <c r="D1562" t="n">
        <v>0.6416491095</v>
      </c>
      <c r="E1562" t="n">
        <v>0.5523693679000018</v>
      </c>
      <c r="F1562" t="n">
        <v>-10.7284162601</v>
      </c>
      <c r="G1562" t="n">
        <v>-11.07858564911134</v>
      </c>
    </row>
    <row r="1563">
      <c r="A1563" s="3" t="n">
        <v>45371.47454438658</v>
      </c>
      <c r="B1563" t="n">
        <v>-0.6057371572</v>
      </c>
      <c r="C1563" t="n">
        <v>-1.196811155295574</v>
      </c>
      <c r="D1563" t="n">
        <v>0.29687671545</v>
      </c>
      <c r="E1563" t="n">
        <v>0.4433022068290222</v>
      </c>
      <c r="F1563" t="n">
        <v>-11.45147037125</v>
      </c>
      <c r="G1563" t="n">
        <v>-11.07333954854781</v>
      </c>
    </row>
    <row r="1564">
      <c r="A1564" s="3" t="n">
        <v>45371.4745449537</v>
      </c>
      <c r="B1564" t="n">
        <v>0.0047856452</v>
      </c>
      <c r="C1564" t="n">
        <v>-1.141057606926693</v>
      </c>
      <c r="D1564" t="n">
        <v>1.30484342905</v>
      </c>
      <c r="E1564" t="n">
        <v>0.2775835145641033</v>
      </c>
      <c r="F1564" t="n">
        <v>-11.08036712195</v>
      </c>
      <c r="G1564" t="n">
        <v>-11.42877476571926</v>
      </c>
    </row>
    <row r="1565">
      <c r="A1565" s="3" t="n">
        <v>45371.47454719908</v>
      </c>
      <c r="B1565" t="n">
        <v>-2.0853448959</v>
      </c>
      <c r="C1565" t="n">
        <v>-1.10943758414674</v>
      </c>
      <c r="D1565" t="n">
        <v>1.295262332</v>
      </c>
      <c r="E1565" t="n">
        <v>0.6906253026272748</v>
      </c>
      <c r="F1565" t="n">
        <v>-10.8672784241</v>
      </c>
      <c r="G1565" t="n">
        <v>-11.10913414107835</v>
      </c>
    </row>
    <row r="1566">
      <c r="A1566" s="3" t="n">
        <v>45371.4745472338</v>
      </c>
      <c r="B1566" t="n">
        <v>-2.63123206815</v>
      </c>
      <c r="C1566" t="n">
        <v>-1.343656389582055</v>
      </c>
      <c r="D1566" t="n">
        <v>-0.36391497485</v>
      </c>
      <c r="E1566" t="n">
        <v>0.8714014087578115</v>
      </c>
      <c r="F1566" t="n">
        <v>-11.923121203</v>
      </c>
      <c r="G1566" t="n">
        <v>-11.18506675771646</v>
      </c>
    </row>
    <row r="1567">
      <c r="A1567" s="3" t="n">
        <v>45371.47454726852</v>
      </c>
      <c r="B1567" t="n">
        <v>-1.18033820065</v>
      </c>
      <c r="C1567" t="n">
        <v>-1.290743729423081</v>
      </c>
      <c r="D1567" t="n">
        <v>-0.12210259915</v>
      </c>
      <c r="E1567" t="n">
        <v>0.2248609754029144</v>
      </c>
      <c r="F1567" t="n">
        <v>-10.2854891062</v>
      </c>
      <c r="G1567" t="n">
        <v>-11.49826023005108</v>
      </c>
    </row>
    <row r="1568">
      <c r="A1568" s="3" t="n">
        <v>45371.47454776621</v>
      </c>
      <c r="B1568" t="n">
        <v>-0.1292908736</v>
      </c>
      <c r="C1568" t="n">
        <v>-0.8482183281425433</v>
      </c>
      <c r="D1568" t="n">
        <v>0.3663176041</v>
      </c>
      <c r="E1568" t="n">
        <v>-0.2922302378145696</v>
      </c>
      <c r="F1568" t="n">
        <v>-12.60546791</v>
      </c>
      <c r="G1568" t="n">
        <v>-11.66526814247148</v>
      </c>
    </row>
    <row r="1569">
      <c r="A1569" s="3" t="n">
        <v>45371.47455002315</v>
      </c>
      <c r="B1569" t="n">
        <v>-0.7757256283</v>
      </c>
      <c r="C1569" t="n">
        <v>-0.2127895607360146</v>
      </c>
      <c r="D1569" t="n">
        <v>0.8379684358499999</v>
      </c>
      <c r="E1569" t="n">
        <v>-0.9654531028227301</v>
      </c>
      <c r="F1569" t="n">
        <v>-10.3142225907</v>
      </c>
      <c r="G1569" t="n">
        <v>-11.72907016165283</v>
      </c>
    </row>
    <row r="1570">
      <c r="A1570" s="3" t="n">
        <v>45371.47455005787</v>
      </c>
      <c r="B1570" t="n">
        <v>0.8667019203499999</v>
      </c>
      <c r="C1570" t="n">
        <v>0.597058683417834</v>
      </c>
      <c r="D1570" t="n">
        <v>-2.4851816297</v>
      </c>
      <c r="E1570" t="n">
        <v>-1.148622603036367</v>
      </c>
      <c r="F1570" t="n">
        <v>-13.3189409241</v>
      </c>
      <c r="G1570" t="n">
        <v>-11.60078937300283</v>
      </c>
    </row>
    <row r="1571">
      <c r="A1571" s="3" t="n">
        <v>45371.47455008102</v>
      </c>
      <c r="B1571" t="n">
        <v>0.39743410455</v>
      </c>
      <c r="C1571" t="n">
        <v>0.8146415929460398</v>
      </c>
      <c r="D1571" t="n">
        <v>-2.4923600975</v>
      </c>
      <c r="E1571" t="n">
        <v>-1.337614304497207</v>
      </c>
      <c r="F1571" t="n">
        <v>-11.59272535785</v>
      </c>
      <c r="G1571" t="n">
        <v>-11.37024321514082</v>
      </c>
    </row>
    <row r="1572">
      <c r="A1572" s="3" t="n">
        <v>45371.47455010417</v>
      </c>
      <c r="B1572" t="n">
        <v>1.92254469925</v>
      </c>
      <c r="C1572" t="n">
        <v>0.5139200763536145</v>
      </c>
      <c r="D1572" t="n">
        <v>-1.52031514285</v>
      </c>
      <c r="E1572" t="n">
        <v>-1.587393223192429</v>
      </c>
      <c r="F1572" t="n">
        <v>-11.0923410416</v>
      </c>
      <c r="G1572" t="n">
        <v>-11.36566211517206</v>
      </c>
    </row>
    <row r="1573">
      <c r="A1573" s="3" t="n">
        <v>45371.47455114583</v>
      </c>
      <c r="B1573" t="n">
        <v>0.8667019203499999</v>
      </c>
      <c r="C1573" t="n">
        <v>0.5388787549613069</v>
      </c>
      <c r="D1573" t="n">
        <v>-1.21625015295</v>
      </c>
      <c r="E1573" t="n">
        <v>-1.49509737666399</v>
      </c>
      <c r="F1573" t="n">
        <v>-10.141841297</v>
      </c>
      <c r="G1573" t="n">
        <v>-10.9070024658498</v>
      </c>
    </row>
    <row r="1574">
      <c r="A1574" s="3" t="n">
        <v>45371.47455118055</v>
      </c>
      <c r="B1574" t="n">
        <v>-0.3375841196</v>
      </c>
      <c r="C1574" t="n">
        <v>0.4508511785525655</v>
      </c>
      <c r="D1574" t="n">
        <v>0.0335191297</v>
      </c>
      <c r="E1574" t="n">
        <v>-1.081442272937649</v>
      </c>
      <c r="F1574" t="n">
        <v>-10.4530847547</v>
      </c>
      <c r="G1574" t="n">
        <v>-10.84760962166134</v>
      </c>
    </row>
    <row r="1575">
      <c r="A1575" s="3" t="n">
        <v>45371.47455171296</v>
      </c>
      <c r="B1575" t="n">
        <v>-1.4580723353</v>
      </c>
      <c r="C1575" t="n">
        <v>-0.2624541166871802</v>
      </c>
      <c r="D1575" t="n">
        <v>-1.54187015955</v>
      </c>
      <c r="E1575" t="n">
        <v>-0.1070093190050118</v>
      </c>
      <c r="F1575" t="n">
        <v>-10.91516429605</v>
      </c>
      <c r="G1575" t="n">
        <v>-10.26235288719898</v>
      </c>
    </row>
    <row r="1576">
      <c r="A1576" s="3" t="n">
        <v>45371.47455228009</v>
      </c>
      <c r="B1576" t="n">
        <v>-0.6416491095</v>
      </c>
      <c r="C1576" t="n">
        <v>-0.5981842079540808</v>
      </c>
      <c r="D1576" t="n">
        <v>0.1436478092</v>
      </c>
      <c r="E1576" t="n">
        <v>0.293044784106994</v>
      </c>
      <c r="F1576" t="n">
        <v>-10.8912262634</v>
      </c>
      <c r="G1576" t="n">
        <v>-10.47274128168173</v>
      </c>
    </row>
    <row r="1577">
      <c r="A1577" s="3" t="n">
        <v>45371.47455284722</v>
      </c>
      <c r="B1577" t="n">
        <v>0.8499423555</v>
      </c>
      <c r="C1577" t="n">
        <v>-1.540383983458862</v>
      </c>
      <c r="D1577" t="n">
        <v>1.1947049429</v>
      </c>
      <c r="E1577" t="n">
        <v>0.4726154495045469</v>
      </c>
      <c r="F1577" t="n">
        <v>-9.794676080349999</v>
      </c>
      <c r="G1577" t="n">
        <v>-10.24046924485702</v>
      </c>
    </row>
    <row r="1578">
      <c r="A1578" s="3" t="n">
        <v>45371.47455396991</v>
      </c>
      <c r="B1578" t="n">
        <v>-2.19069773685</v>
      </c>
      <c r="C1578" t="n">
        <v>-1.81432093293835</v>
      </c>
      <c r="D1578" t="n">
        <v>0.8882471304</v>
      </c>
      <c r="E1578" t="n">
        <v>0.274946828695572</v>
      </c>
      <c r="F1578" t="n">
        <v>-10.5225158367</v>
      </c>
      <c r="G1578" t="n">
        <v>-10.40437500985341</v>
      </c>
    </row>
    <row r="1579">
      <c r="A1579" s="3" t="n">
        <v>45371.4745540162</v>
      </c>
      <c r="B1579" t="n">
        <v>-3.1627426915</v>
      </c>
      <c r="C1579" t="n">
        <v>-1.867790629104784</v>
      </c>
      <c r="D1579" t="n">
        <v>1.07260234375</v>
      </c>
      <c r="E1579" t="n">
        <v>0.3337370553844998</v>
      </c>
      <c r="F1579" t="n">
        <v>-9.629483061099998</v>
      </c>
      <c r="G1579" t="n">
        <v>-10.14207944543756</v>
      </c>
    </row>
    <row r="1580">
      <c r="A1580" s="3" t="n">
        <v>45371.47455453704</v>
      </c>
      <c r="B1580" t="n">
        <v>-1.3575149462</v>
      </c>
      <c r="C1580" t="n">
        <v>-1.63032326227518</v>
      </c>
      <c r="D1580" t="n">
        <v>-0.8068421287499999</v>
      </c>
      <c r="E1580" t="n">
        <v>0.4357071964269245</v>
      </c>
      <c r="F1580" t="n">
        <v>-11.11149342905</v>
      </c>
      <c r="G1580" t="n">
        <v>-10.02468490694187</v>
      </c>
    </row>
    <row r="1581">
      <c r="A1581" s="3" t="n">
        <v>45371.47455510416</v>
      </c>
      <c r="B1581" t="n">
        <v>-3.7852296069</v>
      </c>
      <c r="C1581" t="n">
        <v>-1.851589700414924</v>
      </c>
      <c r="D1581" t="n">
        <v>-0.4453199764999999</v>
      </c>
      <c r="E1581" t="n">
        <v>0.02025557842669018</v>
      </c>
      <c r="F1581" t="n">
        <v>-8.77474525375</v>
      </c>
      <c r="G1581" t="n">
        <v>-10.0267223356315</v>
      </c>
    </row>
    <row r="1582">
      <c r="A1582" s="3" t="n">
        <v>45371.4745556713</v>
      </c>
      <c r="B1582" t="n">
        <v>0.2681530376</v>
      </c>
      <c r="C1582" t="n">
        <v>-1.657893824384853</v>
      </c>
      <c r="D1582" t="n">
        <v>-1.01034972955</v>
      </c>
      <c r="E1582" t="n">
        <v>-0.3066454418314694</v>
      </c>
      <c r="F1582" t="n">
        <v>-11.51850863065</v>
      </c>
      <c r="G1582" t="n">
        <v>-10.23523562548441</v>
      </c>
    </row>
    <row r="1583">
      <c r="A1583" s="3" t="n">
        <v>45371.47455623843</v>
      </c>
      <c r="B1583" t="n">
        <v>-0.31603890955</v>
      </c>
      <c r="C1583" t="n">
        <v>-0.5985791713543142</v>
      </c>
      <c r="D1583" t="n">
        <v>1.48201036795</v>
      </c>
      <c r="E1583" t="n">
        <v>-0.5583717691983698</v>
      </c>
      <c r="F1583" t="n">
        <v>-8.93994807965</v>
      </c>
      <c r="G1583" t="n">
        <v>-10.36553182929502</v>
      </c>
    </row>
    <row r="1584">
      <c r="A1584" s="3" t="n">
        <v>45371.47455736111</v>
      </c>
      <c r="B1584" t="n">
        <v>-0.0287334845</v>
      </c>
      <c r="C1584" t="n">
        <v>-0.353343589024593</v>
      </c>
      <c r="D1584" t="n">
        <v>-0.8068421287499999</v>
      </c>
      <c r="E1584" t="n">
        <v>-0.5530376830967381</v>
      </c>
      <c r="F1584" t="n">
        <v>-10.91755711865</v>
      </c>
      <c r="G1584" t="n">
        <v>-10.40449159240586</v>
      </c>
    </row>
    <row r="1585">
      <c r="A1585" s="3" t="n">
        <v>45371.47455738426</v>
      </c>
      <c r="B1585" t="n">
        <v>-1.88184710175</v>
      </c>
      <c r="C1585" t="n">
        <v>-0.3029432828708634</v>
      </c>
      <c r="D1585" t="n">
        <v>-1.30962907425</v>
      </c>
      <c r="E1585" t="n">
        <v>-0.5285388426508173</v>
      </c>
      <c r="F1585" t="n">
        <v>-10.63265432285</v>
      </c>
      <c r="G1585" t="n">
        <v>-10.26165965533907</v>
      </c>
    </row>
    <row r="1586">
      <c r="A1586" s="3" t="n">
        <v>45371.47455792824</v>
      </c>
      <c r="B1586" t="n">
        <v>1.16837408765</v>
      </c>
      <c r="C1586" t="n">
        <v>-0.02163920759032634</v>
      </c>
      <c r="D1586" t="n">
        <v>-0.75896606345</v>
      </c>
      <c r="E1586" t="n">
        <v>-0.6054159608383467</v>
      </c>
      <c r="F1586" t="n">
        <v>-11.02290015295</v>
      </c>
      <c r="G1586" t="n">
        <v>-10.7302696940907</v>
      </c>
    </row>
    <row r="1587">
      <c r="A1587" s="3" t="n">
        <v>45371.47455849537</v>
      </c>
      <c r="B1587" t="n">
        <v>0.9217662600999998</v>
      </c>
      <c r="C1587" t="n">
        <v>-0.3101319916480196</v>
      </c>
      <c r="D1587" t="n">
        <v>-0.96965213205</v>
      </c>
      <c r="E1587" t="n">
        <v>-0.8447865949849673</v>
      </c>
      <c r="F1587" t="n">
        <v>-10.419565625</v>
      </c>
      <c r="G1587" t="n">
        <v>-10.5461332673308</v>
      </c>
    </row>
    <row r="1588">
      <c r="A1588" s="3" t="n">
        <v>45371.47455905093</v>
      </c>
      <c r="B1588" t="n">
        <v>-2.5522198891</v>
      </c>
      <c r="C1588" t="n">
        <v>-0.1607135061171333</v>
      </c>
      <c r="D1588" t="n">
        <v>-0.0622526142</v>
      </c>
      <c r="E1588" t="n">
        <v>-1.203436404595225</v>
      </c>
      <c r="F1588" t="n">
        <v>-9.6701806586</v>
      </c>
      <c r="G1588" t="n">
        <v>-10.82315206515458</v>
      </c>
    </row>
    <row r="1589">
      <c r="A1589" s="3" t="n">
        <v>45371.47455962963</v>
      </c>
      <c r="B1589" t="n">
        <v>0.4501056217</v>
      </c>
      <c r="C1589" t="n">
        <v>0.06270669181212146</v>
      </c>
      <c r="D1589" t="n">
        <v>-1.41257928595</v>
      </c>
      <c r="E1589" t="n">
        <v>-0.6988070204393958</v>
      </c>
      <c r="F1589" t="n">
        <v>-10.9031903764</v>
      </c>
      <c r="G1589" t="n">
        <v>-10.420485895666</v>
      </c>
    </row>
    <row r="1590">
      <c r="A1590" s="3" t="n">
        <v>45371.47456074074</v>
      </c>
      <c r="B1590" t="n">
        <v>0.5099654133</v>
      </c>
      <c r="C1590" t="n">
        <v>0.1541549146062941</v>
      </c>
      <c r="D1590" t="n">
        <v>-0.5793964953</v>
      </c>
      <c r="E1590" t="n">
        <v>-0.7078866067799554</v>
      </c>
      <c r="F1590" t="n">
        <v>-12.00691902725</v>
      </c>
      <c r="G1590" t="n">
        <v>-10.58114293925283</v>
      </c>
    </row>
    <row r="1591">
      <c r="A1591" s="3" t="n">
        <v>45371.47456077546</v>
      </c>
      <c r="B1591" t="n">
        <v>0.1029502117</v>
      </c>
      <c r="C1591" t="n">
        <v>-0.1180147805340329</v>
      </c>
      <c r="D1591" t="n">
        <v>-1.51313667505</v>
      </c>
      <c r="E1591" t="n">
        <v>-0.7814148568594428</v>
      </c>
      <c r="F1591" t="n">
        <v>-9.323025248599999</v>
      </c>
      <c r="G1591" t="n">
        <v>-10.49284265110865</v>
      </c>
    </row>
    <row r="1592">
      <c r="A1592" s="3" t="n">
        <v>45371.47456130787</v>
      </c>
      <c r="B1592" t="n">
        <v>0.2681530376</v>
      </c>
      <c r="C1592" t="n">
        <v>-0.04188575658403275</v>
      </c>
      <c r="D1592" t="n">
        <v>-0.15562172885</v>
      </c>
      <c r="E1592" t="n">
        <v>-0.5817695217254096</v>
      </c>
      <c r="F1592" t="n">
        <v>-10.71165669525</v>
      </c>
      <c r="G1592" t="n">
        <v>-10.65723845143383</v>
      </c>
    </row>
    <row r="1593">
      <c r="A1593" s="3" t="n">
        <v>45371.47456356481</v>
      </c>
      <c r="B1593" t="n">
        <v>0.22505281085</v>
      </c>
      <c r="C1593" t="n">
        <v>0.05772756529370651</v>
      </c>
      <c r="D1593" t="n">
        <v>0.8906399529999999</v>
      </c>
      <c r="E1593" t="n">
        <v>-0.4095925218040805</v>
      </c>
      <c r="F1593" t="n">
        <v>-9.68215457825</v>
      </c>
      <c r="G1593" t="n">
        <v>-10.39700662678954</v>
      </c>
    </row>
    <row r="1594">
      <c r="A1594" s="3" t="n">
        <v>45371.47456359954</v>
      </c>
      <c r="B1594" t="n">
        <v>-1.06542387595</v>
      </c>
      <c r="C1594" t="n">
        <v>-0.1801465832066438</v>
      </c>
      <c r="D1594" t="n">
        <v>-1.8363540524</v>
      </c>
      <c r="E1594" t="n">
        <v>0.06696494954790233</v>
      </c>
      <c r="F1594" t="n">
        <v>-11.923121203</v>
      </c>
      <c r="G1594" t="n">
        <v>-10.188466271497</v>
      </c>
    </row>
    <row r="1595">
      <c r="A1595" s="3" t="n">
        <v>45371.47456362269</v>
      </c>
      <c r="B1595" t="n">
        <v>-0.35434368445</v>
      </c>
      <c r="C1595" t="n">
        <v>-0.4311762040963881</v>
      </c>
      <c r="D1595" t="n">
        <v>0.32321737735</v>
      </c>
      <c r="E1595" t="n">
        <v>0.1723942549367138</v>
      </c>
      <c r="F1595" t="n">
        <v>-9.524130220149999</v>
      </c>
      <c r="G1595" t="n">
        <v>-10.42444300466728</v>
      </c>
    </row>
    <row r="1596">
      <c r="A1596" s="3" t="n">
        <v>45371.47456366898</v>
      </c>
      <c r="B1596" t="n">
        <v>-0.6775610618</v>
      </c>
      <c r="C1596" t="n">
        <v>-0.6681013706198153</v>
      </c>
      <c r="D1596" t="n">
        <v>1.13246213535</v>
      </c>
      <c r="E1596" t="n">
        <v>0.4250027464764582</v>
      </c>
      <c r="F1596" t="n">
        <v>-10.8289736492</v>
      </c>
      <c r="G1596" t="n">
        <v>-10.89483888238849</v>
      </c>
    </row>
    <row r="1597">
      <c r="A1597" s="3" t="n">
        <v>45371.47456413195</v>
      </c>
      <c r="B1597" t="n">
        <v>-0.7493849664</v>
      </c>
      <c r="C1597" t="n">
        <v>-1.047495513863406</v>
      </c>
      <c r="D1597" t="n">
        <v>0.3711032493</v>
      </c>
      <c r="E1597" t="n">
        <v>0.2185209190296044</v>
      </c>
      <c r="F1597" t="n">
        <v>-9.366115668699999</v>
      </c>
      <c r="G1597" t="n">
        <v>-10.79773137674933</v>
      </c>
    </row>
    <row r="1598">
      <c r="A1598" s="3" t="n">
        <v>45371.47456469907</v>
      </c>
      <c r="B1598" t="n">
        <v>-0.2011147782</v>
      </c>
      <c r="C1598" t="n">
        <v>-1.298780313387066</v>
      </c>
      <c r="D1598" t="n">
        <v>0.6320680124499999</v>
      </c>
      <c r="E1598" t="n">
        <v>0.1512327614995342</v>
      </c>
      <c r="F1598" t="n">
        <v>-12.2846531619</v>
      </c>
      <c r="G1598" t="n">
        <v>-10.92119620873569</v>
      </c>
    </row>
    <row r="1599">
      <c r="A1599" s="3" t="n">
        <v>45371.47456583333</v>
      </c>
      <c r="B1599" t="n">
        <v>-2.73657510245</v>
      </c>
      <c r="C1599" t="n">
        <v>-1.363104439528792</v>
      </c>
      <c r="D1599" t="n">
        <v>-0.60333452795</v>
      </c>
      <c r="E1599" t="n">
        <v>0.2745201365536138</v>
      </c>
      <c r="F1599" t="n">
        <v>-12.17690749835</v>
      </c>
      <c r="G1599" t="n">
        <v>-10.7921387974118</v>
      </c>
    </row>
    <row r="1600">
      <c r="A1600" s="3" t="n">
        <v>45371.47456587963</v>
      </c>
      <c r="B1600" t="n">
        <v>-1.89620403735</v>
      </c>
      <c r="C1600" t="n">
        <v>-1.956659977260844</v>
      </c>
      <c r="D1600" t="n">
        <v>0.15322890625</v>
      </c>
      <c r="E1600" t="n">
        <v>-0.2542692442883457</v>
      </c>
      <c r="F1600" t="n">
        <v>-10.3932249631</v>
      </c>
      <c r="G1600" t="n">
        <v>-11.41362083978768</v>
      </c>
    </row>
    <row r="1601">
      <c r="A1601" s="3" t="n">
        <v>45371.47456694445</v>
      </c>
      <c r="B1601" t="n">
        <v>-2.29604077115</v>
      </c>
      <c r="C1601" t="n">
        <v>-2.264485143085787</v>
      </c>
      <c r="D1601" t="n">
        <v>-1.0893619086</v>
      </c>
      <c r="E1601" t="n">
        <v>-0.4651266663811202</v>
      </c>
      <c r="F1601" t="n">
        <v>-10.0867671506</v>
      </c>
      <c r="G1601" t="n">
        <v>-11.24352086090516</v>
      </c>
    </row>
    <row r="1602">
      <c r="A1602" s="3" t="n">
        <v>45371.47456751158</v>
      </c>
      <c r="B1602" t="n">
        <v>-1.75016340555</v>
      </c>
      <c r="C1602" t="n">
        <v>-2.442057880705601</v>
      </c>
      <c r="D1602" t="n">
        <v>-0.05745716234999999</v>
      </c>
      <c r="E1602" t="n">
        <v>-0.6217146131383467</v>
      </c>
      <c r="F1602" t="n">
        <v>-11.5137131788</v>
      </c>
      <c r="G1602" t="n">
        <v>-11.24612803538639</v>
      </c>
    </row>
    <row r="1603">
      <c r="A1603" s="3" t="n">
        <v>45371.4745675463</v>
      </c>
      <c r="B1603" t="n">
        <v>-2.255333367</v>
      </c>
      <c r="C1603" t="n">
        <v>-2.533941459325532</v>
      </c>
      <c r="D1603" t="n">
        <v>-0.6177012702</v>
      </c>
      <c r="E1603" t="n">
        <v>-0.6877974213727291</v>
      </c>
      <c r="F1603" t="n">
        <v>-11.31500102985</v>
      </c>
      <c r="G1603" t="n">
        <v>-10.58452584489432</v>
      </c>
    </row>
    <row r="1604">
      <c r="A1604" s="3" t="n">
        <v>45371.47456920139</v>
      </c>
      <c r="B1604" t="n">
        <v>-3.8067846236</v>
      </c>
      <c r="C1604" t="n">
        <v>-2.064097794294411</v>
      </c>
      <c r="D1604" t="n">
        <v>-1.2306168952</v>
      </c>
      <c r="E1604" t="n">
        <v>-0.5088127547461552</v>
      </c>
      <c r="F1604" t="n">
        <v>-12.2918316297</v>
      </c>
      <c r="G1604" t="n">
        <v>-10.70840059027882</v>
      </c>
    </row>
    <row r="1605">
      <c r="A1605" s="3" t="n">
        <v>45371.47456923611</v>
      </c>
      <c r="B1605" t="n">
        <v>-1.2928695094</v>
      </c>
      <c r="C1605" t="n">
        <v>-2.059522454875297</v>
      </c>
      <c r="D1605" t="n">
        <v>-0.08858346944999999</v>
      </c>
      <c r="E1605" t="n">
        <v>-0.8400498915976713</v>
      </c>
      <c r="F1605" t="n">
        <v>-8.777147883</v>
      </c>
      <c r="G1605" t="n">
        <v>-10.91719866159024</v>
      </c>
    </row>
    <row r="1606">
      <c r="A1606" s="3" t="n">
        <v>45371.47456978009</v>
      </c>
      <c r="B1606" t="n">
        <v>-1.4987699328</v>
      </c>
      <c r="C1606" t="n">
        <v>-1.810285256440448</v>
      </c>
      <c r="D1606" t="n">
        <v>-1.0606284241</v>
      </c>
      <c r="E1606" t="n">
        <v>-0.6886628753797223</v>
      </c>
      <c r="F1606" t="n">
        <v>-10.83855474625</v>
      </c>
      <c r="G1606" t="n">
        <v>-10.90051183510924</v>
      </c>
    </row>
    <row r="1607">
      <c r="A1607" s="3" t="n">
        <v>45371.47457033565</v>
      </c>
      <c r="B1607" t="n">
        <v>-1.37666733365</v>
      </c>
      <c r="C1607" t="n">
        <v>-1.222400019747556</v>
      </c>
      <c r="D1607" t="n">
        <v>-0.1053430343</v>
      </c>
      <c r="E1607" t="n">
        <v>-0.6045259101987197</v>
      </c>
      <c r="F1607" t="n">
        <v>-9.89044782425</v>
      </c>
      <c r="G1607" t="n">
        <v>-10.71892024545399</v>
      </c>
    </row>
    <row r="1608">
      <c r="A1608" s="3" t="n">
        <v>45371.47457090278</v>
      </c>
      <c r="B1608" t="n">
        <v>-0.2011147782</v>
      </c>
      <c r="C1608" t="n">
        <v>-0.6950733384709809</v>
      </c>
      <c r="D1608" t="n">
        <v>-0.5123582359</v>
      </c>
      <c r="E1608" t="n">
        <v>-0.121109292943823</v>
      </c>
      <c r="F1608" t="n">
        <v>-12.72517768655</v>
      </c>
      <c r="G1608" t="n">
        <v>-10.57938021105982</v>
      </c>
    </row>
    <row r="1609">
      <c r="A1609" s="3" t="n">
        <v>45371.47457146991</v>
      </c>
      <c r="B1609" t="n">
        <v>-1.5969344993</v>
      </c>
      <c r="C1609" t="n">
        <v>-0.2050978553933571</v>
      </c>
      <c r="D1609" t="n">
        <v>-1.71664427585</v>
      </c>
      <c r="E1609" t="n">
        <v>-0.1708355004918419</v>
      </c>
      <c r="F1609" t="n">
        <v>-10.5225158367</v>
      </c>
      <c r="G1609" t="n">
        <v>-10.80487130372905</v>
      </c>
    </row>
    <row r="1610">
      <c r="A1610" s="3" t="n">
        <v>45371.47457259259</v>
      </c>
      <c r="B1610" t="n">
        <v>0.5434845429999999</v>
      </c>
      <c r="C1610" t="n">
        <v>-0.465062248806062</v>
      </c>
      <c r="D1610" t="n">
        <v>1.50835102985</v>
      </c>
      <c r="E1610" t="n">
        <v>-0.1536858412776227</v>
      </c>
      <c r="F1610" t="n">
        <v>-10.60152801575</v>
      </c>
      <c r="G1610" t="n">
        <v>-11.22624433244269</v>
      </c>
    </row>
    <row r="1611">
      <c r="A1611" s="3" t="n">
        <v>45371.47457262732</v>
      </c>
      <c r="B1611" t="n">
        <v>1.24259081485</v>
      </c>
      <c r="C1611" t="n">
        <v>-0.05488315674790236</v>
      </c>
      <c r="D1611" t="n">
        <v>0.39025563675</v>
      </c>
      <c r="E1611" t="n">
        <v>-0.1795310501890446</v>
      </c>
      <c r="F1611" t="n">
        <v>-10.53688257895</v>
      </c>
      <c r="G1611" t="n">
        <v>-10.95442806531087</v>
      </c>
    </row>
    <row r="1612">
      <c r="A1612" s="3" t="n">
        <v>45371.47457315972</v>
      </c>
      <c r="B1612" t="n">
        <v>-0.8331827906499999</v>
      </c>
      <c r="C1612" t="n">
        <v>0.328854052323544</v>
      </c>
      <c r="D1612" t="n">
        <v>0.15322890625</v>
      </c>
      <c r="E1612" t="n">
        <v>-0.4589943326850828</v>
      </c>
      <c r="F1612" t="n">
        <v>-10.6206804032</v>
      </c>
      <c r="G1612" t="n">
        <v>-10.66114707580889</v>
      </c>
    </row>
    <row r="1613">
      <c r="A1613" s="3" t="n">
        <v>45371.47457541667</v>
      </c>
      <c r="B1613" t="n">
        <v>0.05027869455</v>
      </c>
      <c r="C1613" t="n">
        <v>0.7558977706848508</v>
      </c>
      <c r="D1613" t="n">
        <v>-2.49954837195</v>
      </c>
      <c r="E1613" t="n">
        <v>-0.3663133979843832</v>
      </c>
      <c r="F1613" t="n">
        <v>-12.13142425565</v>
      </c>
      <c r="G1613" t="n">
        <v>-10.43873202521565</v>
      </c>
    </row>
    <row r="1614">
      <c r="A1614" s="3" t="n">
        <v>45371.47457543982</v>
      </c>
      <c r="B1614" t="n">
        <v>-0.31603890955</v>
      </c>
      <c r="C1614" t="n">
        <v>0.9760360783254107</v>
      </c>
      <c r="D1614" t="n">
        <v>0.1364693414</v>
      </c>
      <c r="E1614" t="n">
        <v>-0.665818227056412</v>
      </c>
      <c r="F1614" t="n">
        <v>-10.00057650375</v>
      </c>
      <c r="G1614" t="n">
        <v>-10.77946711975574</v>
      </c>
    </row>
    <row r="1615">
      <c r="A1615" s="3" t="n">
        <v>45371.47457547454</v>
      </c>
      <c r="B1615" t="n">
        <v>3.2944263877</v>
      </c>
      <c r="C1615" t="n">
        <v>0.7958847860980209</v>
      </c>
      <c r="D1615" t="n">
        <v>-1.54904862735</v>
      </c>
      <c r="E1615" t="n">
        <v>-1.372956739598838</v>
      </c>
      <c r="F1615" t="n">
        <v>-9.6630021908</v>
      </c>
      <c r="G1615" t="n">
        <v>-10.68353636639793</v>
      </c>
    </row>
    <row r="1616">
      <c r="A1616" s="3" t="n">
        <v>45371.47457552084</v>
      </c>
      <c r="B1616" t="n">
        <v>1.4317316734</v>
      </c>
      <c r="C1616" t="n">
        <v>0.9759462411820539</v>
      </c>
      <c r="D1616" t="n">
        <v>-0.9121949697</v>
      </c>
      <c r="E1616" t="n">
        <v>-1.313547916742894</v>
      </c>
      <c r="F1616" t="n">
        <v>-10.27351518655</v>
      </c>
      <c r="G1616" t="n">
        <v>-10.62294916824863</v>
      </c>
    </row>
    <row r="1617">
      <c r="A1617" s="3" t="n">
        <v>45371.47457653935</v>
      </c>
      <c r="B1617" t="n">
        <v>1.2330097178</v>
      </c>
      <c r="C1617" t="n">
        <v>1.609717913331823</v>
      </c>
      <c r="D1617" t="n">
        <v>-0.1628100033</v>
      </c>
      <c r="E1617" t="n">
        <v>-1.147164521054432</v>
      </c>
      <c r="F1617" t="n">
        <v>-12.1218431586</v>
      </c>
      <c r="G1617" t="n">
        <v>-10.65840935172823</v>
      </c>
    </row>
    <row r="1618">
      <c r="A1618" s="3" t="n">
        <v>45371.47457657407</v>
      </c>
      <c r="B1618" t="n">
        <v>-0.3447625874</v>
      </c>
      <c r="C1618" t="n">
        <v>1.381062953063757</v>
      </c>
      <c r="D1618" t="n">
        <v>-2.5881318414</v>
      </c>
      <c r="E1618" t="n">
        <v>-0.6357479978663186</v>
      </c>
      <c r="F1618" t="n">
        <v>-10.87925234375</v>
      </c>
      <c r="G1618" t="n">
        <v>-10.50702201547975</v>
      </c>
    </row>
    <row r="1619">
      <c r="A1619" s="3" t="n">
        <v>45371.47457767361</v>
      </c>
      <c r="B1619" t="n">
        <v>1.21146450775</v>
      </c>
      <c r="C1619" t="n">
        <v>1.129940226147322</v>
      </c>
      <c r="D1619" t="n">
        <v>-0.90500669525</v>
      </c>
      <c r="E1619" t="n">
        <v>-0.523237513960491</v>
      </c>
      <c r="F1619" t="n">
        <v>-9.710878256099999</v>
      </c>
      <c r="G1619" t="n">
        <v>-10.97345100040901</v>
      </c>
    </row>
    <row r="1620">
      <c r="A1620" s="3" t="n">
        <v>45371.47457771991</v>
      </c>
      <c r="B1620" t="n">
        <v>2.3534979335</v>
      </c>
      <c r="C1620" t="n">
        <v>0.5698861249984863</v>
      </c>
      <c r="D1620" t="n">
        <v>1.00556408435</v>
      </c>
      <c r="E1620" t="n">
        <v>0.1092951371093244</v>
      </c>
      <c r="F1620" t="n">
        <v>-11.1066979772</v>
      </c>
      <c r="G1620" t="n">
        <v>-11.02164229578709</v>
      </c>
    </row>
    <row r="1621">
      <c r="A1621" s="3" t="n">
        <v>45371.4745787963</v>
      </c>
      <c r="B1621" t="n">
        <v>1.88663274695</v>
      </c>
      <c r="C1621" t="n">
        <v>1.602986848221333</v>
      </c>
      <c r="D1621" t="n">
        <v>0.4429271538999999</v>
      </c>
      <c r="E1621" t="n">
        <v>0.2745911147546627</v>
      </c>
      <c r="F1621" t="n">
        <v>-11.25035559305</v>
      </c>
      <c r="G1621" t="n">
        <v>-11.11961024924129</v>
      </c>
    </row>
    <row r="1622">
      <c r="A1622" s="3" t="n">
        <v>45371.47457883102</v>
      </c>
      <c r="B1622" t="n">
        <v>-1.1540073454</v>
      </c>
      <c r="C1622" t="n">
        <v>1.642204007320517</v>
      </c>
      <c r="D1622" t="n">
        <v>1.1252738609</v>
      </c>
      <c r="E1622" t="n">
        <v>0.5366868429600249</v>
      </c>
      <c r="F1622" t="n">
        <v>-10.46745149695</v>
      </c>
      <c r="G1622" t="n">
        <v>-10.75049605830131</v>
      </c>
    </row>
    <row r="1623">
      <c r="A1623" s="3" t="n">
        <v>45371.47457936343</v>
      </c>
      <c r="B1623" t="n">
        <v>1.5634153696</v>
      </c>
      <c r="C1623" t="n">
        <v>1.58361555988462</v>
      </c>
      <c r="D1623" t="n">
        <v>0.32800302255</v>
      </c>
      <c r="E1623" t="n">
        <v>0.7163016497122399</v>
      </c>
      <c r="F1623" t="n">
        <v>-12.1553622883</v>
      </c>
      <c r="G1623" t="n">
        <v>-10.87710432165084</v>
      </c>
    </row>
    <row r="1624">
      <c r="A1624" s="3" t="n">
        <v>45371.47457993055</v>
      </c>
      <c r="B1624" t="n">
        <v>2.06619250845</v>
      </c>
      <c r="C1624" t="n">
        <v>0.5842511299398614</v>
      </c>
      <c r="D1624" t="n">
        <v>0.6608014969499999</v>
      </c>
      <c r="E1624" t="n">
        <v>0.2753218587652689</v>
      </c>
      <c r="F1624" t="n">
        <v>-10.141841297</v>
      </c>
      <c r="G1624" t="n">
        <v>-10.8284672008766</v>
      </c>
    </row>
    <row r="1625">
      <c r="A1625" s="3" t="n">
        <v>45371.47458105324</v>
      </c>
      <c r="B1625" t="n">
        <v>4.381385667049999</v>
      </c>
      <c r="C1625" t="n">
        <v>0.01655778559696952</v>
      </c>
      <c r="D1625" t="n">
        <v>-1.01034972955</v>
      </c>
      <c r="E1625" t="n">
        <v>-0.370085872225642</v>
      </c>
      <c r="F1625" t="n">
        <v>-11.05402646005</v>
      </c>
      <c r="G1625" t="n">
        <v>-10.48613986298196</v>
      </c>
    </row>
    <row r="1626">
      <c r="A1626" s="3" t="n">
        <v>45371.47458108796</v>
      </c>
      <c r="B1626" t="n">
        <v>-4.244916325649999</v>
      </c>
      <c r="C1626" t="n">
        <v>-0.1537599283467371</v>
      </c>
      <c r="D1626" t="n">
        <v>-0.04788587195</v>
      </c>
      <c r="E1626" t="n">
        <v>-0.8237122870095595</v>
      </c>
      <c r="F1626" t="n">
        <v>-8.767566785950001</v>
      </c>
      <c r="G1626" t="n">
        <v>-10.31734471717322</v>
      </c>
    </row>
    <row r="1627">
      <c r="A1627" s="3" t="n">
        <v>45371.47458162037</v>
      </c>
      <c r="B1627" t="n">
        <v>-1.44609841565</v>
      </c>
      <c r="C1627" t="n">
        <v>-0.6057216585783235</v>
      </c>
      <c r="D1627" t="n">
        <v>-1.4580723353</v>
      </c>
      <c r="E1627" t="n">
        <v>-0.9054227578062962</v>
      </c>
      <c r="F1627" t="n">
        <v>-11.2766864483</v>
      </c>
      <c r="G1627" t="n">
        <v>-10.20603384487276</v>
      </c>
    </row>
    <row r="1628">
      <c r="A1628" s="3" t="n">
        <v>45371.4745821875</v>
      </c>
      <c r="B1628" t="n">
        <v>-2.8898040087</v>
      </c>
      <c r="C1628" t="n">
        <v>-1.192870642163523</v>
      </c>
      <c r="D1628" t="n">
        <v>-1.47722472275</v>
      </c>
      <c r="E1628" t="n">
        <v>-1.017454864638581</v>
      </c>
      <c r="F1628" t="n">
        <v>-9.92875259915</v>
      </c>
      <c r="G1628" t="n">
        <v>-10.23914470704595</v>
      </c>
    </row>
    <row r="1629">
      <c r="A1629" s="3" t="n">
        <v>45371.4745827662</v>
      </c>
      <c r="B1629" t="n">
        <v>0.8619162751499999</v>
      </c>
      <c r="C1629" t="n">
        <v>-1.947016039929143</v>
      </c>
      <c r="D1629" t="n">
        <v>-1.6280608064</v>
      </c>
      <c r="E1629" t="n">
        <v>-1.070228334373663</v>
      </c>
      <c r="F1629" t="n">
        <v>-10.13704584515</v>
      </c>
      <c r="G1629" t="n">
        <v>-10.37622199216798</v>
      </c>
    </row>
    <row r="1630">
      <c r="A1630" s="3" t="n">
        <v>45371.47458332176</v>
      </c>
      <c r="B1630" t="n">
        <v>-0.8331827906499999</v>
      </c>
      <c r="C1630" t="n">
        <v>-1.93209811365863</v>
      </c>
      <c r="D1630" t="n">
        <v>-0.55545846265</v>
      </c>
      <c r="E1630" t="n">
        <v>-1.30089224061364</v>
      </c>
      <c r="F1630" t="n">
        <v>-10.57040170865</v>
      </c>
      <c r="G1630" t="n">
        <v>-10.33121836094502</v>
      </c>
    </row>
    <row r="1631">
      <c r="A1631" s="3" t="n">
        <v>45371.47458444445</v>
      </c>
      <c r="B1631" t="n">
        <v>-2.81079182965</v>
      </c>
      <c r="C1631" t="n">
        <v>-1.042387826506763</v>
      </c>
      <c r="D1631" t="n">
        <v>0.4836247513999999</v>
      </c>
      <c r="E1631" t="n">
        <v>-1.353201163166204</v>
      </c>
      <c r="F1631" t="n">
        <v>-10.5560349664</v>
      </c>
      <c r="G1631" t="n">
        <v>-10.42392341223255</v>
      </c>
    </row>
    <row r="1632">
      <c r="A1632" s="3" t="n">
        <v>45371.47458446759</v>
      </c>
      <c r="B1632" t="n">
        <v>-0.6057371572</v>
      </c>
      <c r="C1632" t="n">
        <v>-1.271070057948372</v>
      </c>
      <c r="D1632" t="n">
        <v>-2.22421686655</v>
      </c>
      <c r="E1632" t="n">
        <v>-0.8056823152277411</v>
      </c>
      <c r="F1632" t="n">
        <v>-11.02290015295</v>
      </c>
      <c r="G1632" t="n">
        <v>-10.03327928127101</v>
      </c>
    </row>
    <row r="1633">
      <c r="A1633" s="3" t="n">
        <v>45371.47458501157</v>
      </c>
      <c r="B1633" t="n">
        <v>-3.3039976781</v>
      </c>
      <c r="C1633" t="n">
        <v>-1.328391047305248</v>
      </c>
      <c r="D1633" t="n">
        <v>-1.24737646005</v>
      </c>
      <c r="E1633" t="n">
        <v>-0.7571109150100255</v>
      </c>
      <c r="F1633" t="n">
        <v>-9.107543728149999</v>
      </c>
      <c r="G1633" t="n">
        <v>-10.23858325918895</v>
      </c>
    </row>
    <row r="1634">
      <c r="A1634" s="3" t="n">
        <v>45371.4745855787</v>
      </c>
      <c r="B1634" t="n">
        <v>0.7613588860499999</v>
      </c>
      <c r="C1634" t="n">
        <v>-1.733492123409329</v>
      </c>
      <c r="D1634" t="n">
        <v>-1.88423992435</v>
      </c>
      <c r="E1634" t="n">
        <v>-0.3923034664320523</v>
      </c>
      <c r="F1634" t="n">
        <v>-10.1753604267</v>
      </c>
      <c r="G1634" t="n">
        <v>-10.2415467190942</v>
      </c>
    </row>
    <row r="1635">
      <c r="A1635" s="3" t="n">
        <v>45371.47458613426</v>
      </c>
      <c r="B1635" t="n">
        <v>-1.34075538135</v>
      </c>
      <c r="C1635" t="n">
        <v>-1.164386209998605</v>
      </c>
      <c r="D1635" t="n">
        <v>1.58496057965</v>
      </c>
      <c r="E1635" t="n">
        <v>-0.1553438966259911</v>
      </c>
      <c r="F1635" t="n">
        <v>-10.05565065015</v>
      </c>
      <c r="G1635" t="n">
        <v>-10.38765426013558</v>
      </c>
    </row>
    <row r="1636">
      <c r="A1636" s="3" t="n">
        <v>45371.47458725695</v>
      </c>
      <c r="B1636" t="n">
        <v>-1.61847970935</v>
      </c>
      <c r="C1636" t="n">
        <v>-0.564702201796272</v>
      </c>
      <c r="D1636" t="n">
        <v>1.295262332</v>
      </c>
      <c r="E1636" t="n">
        <v>0.2771752470372969</v>
      </c>
      <c r="F1636" t="n">
        <v>-10.2854891062</v>
      </c>
      <c r="G1636" t="n">
        <v>-10.31500847140014</v>
      </c>
    </row>
    <row r="1637">
      <c r="A1637" s="3" t="n">
        <v>45371.47458731481</v>
      </c>
      <c r="B1637" t="n">
        <v>-1.0223236492</v>
      </c>
      <c r="C1637" t="n">
        <v>-0.2435163554303037</v>
      </c>
      <c r="D1637" t="n">
        <v>-0.9959829872999999</v>
      </c>
      <c r="E1637" t="n">
        <v>0.8449972207963895</v>
      </c>
      <c r="F1637" t="n">
        <v>-11.7890446842</v>
      </c>
      <c r="G1637" t="n">
        <v>-10.54848537747474</v>
      </c>
    </row>
    <row r="1638">
      <c r="A1638" s="3" t="n">
        <v>45371.4745883912</v>
      </c>
      <c r="B1638" t="n">
        <v>-0.07901217904999999</v>
      </c>
      <c r="C1638" t="n">
        <v>-0.01848427798717944</v>
      </c>
      <c r="D1638" t="n">
        <v>2.0422544758</v>
      </c>
      <c r="E1638" t="n">
        <v>0.9003087612762265</v>
      </c>
      <c r="F1638" t="n">
        <v>-10.5177301915</v>
      </c>
      <c r="G1638" t="n">
        <v>-11.0510447355449</v>
      </c>
    </row>
    <row r="1639">
      <c r="A1639" s="3" t="n">
        <v>45371.4745884375</v>
      </c>
      <c r="B1639" t="n">
        <v>1.6639727587</v>
      </c>
      <c r="C1639" t="n">
        <v>-0.5904749923692325</v>
      </c>
      <c r="D1639" t="n">
        <v>0.39743410455</v>
      </c>
      <c r="E1639" t="n">
        <v>0.7559929340507016</v>
      </c>
      <c r="F1639" t="n">
        <v>-11.11149342905</v>
      </c>
      <c r="G1639" t="n">
        <v>-11.12394730306693</v>
      </c>
    </row>
    <row r="1640">
      <c r="A1640" s="3" t="n">
        <v>45371.47458951389</v>
      </c>
      <c r="B1640" t="n">
        <v>-0.02154521005</v>
      </c>
      <c r="C1640" t="n">
        <v>-0.3046602466972037</v>
      </c>
      <c r="D1640" t="n">
        <v>0.6488275773</v>
      </c>
      <c r="E1640" t="n">
        <v>0.07359486214965057</v>
      </c>
      <c r="F1640" t="n">
        <v>-10.0412839079</v>
      </c>
      <c r="G1640" t="n">
        <v>-11.3718231144604</v>
      </c>
    </row>
    <row r="1641">
      <c r="A1641" s="3" t="n">
        <v>45371.47458956019</v>
      </c>
      <c r="B1641" t="n">
        <v>-0.82839714545</v>
      </c>
      <c r="C1641" t="n">
        <v>-0.4260834210189989</v>
      </c>
      <c r="D1641" t="n">
        <v>-0.3399769422</v>
      </c>
      <c r="E1641" t="n">
        <v>-0.1561490934548955</v>
      </c>
      <c r="F1641" t="n">
        <v>-12.5623774899</v>
      </c>
      <c r="G1641" t="n">
        <v>-11.19069017428208</v>
      </c>
    </row>
    <row r="1642">
      <c r="A1642" s="3" t="n">
        <v>45371.47459009259</v>
      </c>
      <c r="B1642" t="n">
        <v>-2.4899672749</v>
      </c>
      <c r="C1642" t="n">
        <v>-0.7301020750692327</v>
      </c>
      <c r="D1642" t="n">
        <v>-0.6272823672499999</v>
      </c>
      <c r="E1642" t="n">
        <v>-0.3498059029002339</v>
      </c>
      <c r="F1642" t="n">
        <v>-11.65737079465</v>
      </c>
      <c r="G1642" t="n">
        <v>-11.04841568469059</v>
      </c>
    </row>
    <row r="1643">
      <c r="A1643" s="3" t="n">
        <v>45371.47459121528</v>
      </c>
      <c r="B1643" t="n">
        <v>-1.4006053663</v>
      </c>
      <c r="C1643" t="n">
        <v>-0.9517853301229631</v>
      </c>
      <c r="D1643" t="n">
        <v>-1.20907168515</v>
      </c>
      <c r="E1643" t="n">
        <v>-1.119415747654782</v>
      </c>
      <c r="F1643" t="n">
        <v>-10.6996827756</v>
      </c>
      <c r="G1643" t="n">
        <v>-11.32849639752812</v>
      </c>
    </row>
    <row r="1644">
      <c r="A1644" s="3" t="n">
        <v>45371.4745917824</v>
      </c>
      <c r="B1644" t="n">
        <v>0.90022105005</v>
      </c>
      <c r="C1644" t="n">
        <v>-0.8584562878679513</v>
      </c>
      <c r="D1644" t="n">
        <v>-1.51313667505</v>
      </c>
      <c r="E1644" t="n">
        <v>-1.294270305915971</v>
      </c>
      <c r="F1644" t="n">
        <v>-11.38682493445</v>
      </c>
      <c r="G1644" t="n">
        <v>-11.33981292873826</v>
      </c>
    </row>
    <row r="1645">
      <c r="A1645" s="3" t="n">
        <v>45371.47459290509</v>
      </c>
      <c r="B1645" t="n">
        <v>-1.1970977655</v>
      </c>
      <c r="C1645" t="n">
        <v>-0.4580711588849662</v>
      </c>
      <c r="D1645" t="n">
        <v>-0.7613588860499999</v>
      </c>
      <c r="E1645" t="n">
        <v>-1.512795636795109</v>
      </c>
      <c r="F1645" t="n">
        <v>-9.900019114649998</v>
      </c>
      <c r="G1645" t="n">
        <v>-11.45809429470889</v>
      </c>
    </row>
    <row r="1646">
      <c r="A1646" s="3" t="n">
        <v>45371.47459293981</v>
      </c>
      <c r="B1646" t="n">
        <v>-0.25857194055</v>
      </c>
      <c r="C1646" t="n">
        <v>0.01109271556876468</v>
      </c>
      <c r="D1646" t="n">
        <v>-1.57298666</v>
      </c>
      <c r="E1646" t="n">
        <v>-1.224163319423663</v>
      </c>
      <c r="F1646" t="n">
        <v>-12.04522380215</v>
      </c>
      <c r="G1646" t="n">
        <v>-10.9238018287829</v>
      </c>
    </row>
    <row r="1647">
      <c r="A1647" s="3" t="n">
        <v>45371.47459347222</v>
      </c>
      <c r="B1647" t="n">
        <v>0.5363060752</v>
      </c>
      <c r="C1647" t="n">
        <v>0.1953289461372967</v>
      </c>
      <c r="D1647" t="n">
        <v>-1.98479731345</v>
      </c>
      <c r="E1647" t="n">
        <v>-1.084423677412241</v>
      </c>
      <c r="F1647" t="n">
        <v>-12.04043815695</v>
      </c>
      <c r="G1647" t="n">
        <v>-11.09543719988115</v>
      </c>
    </row>
    <row r="1648">
      <c r="A1648" s="3" t="n">
        <v>45371.47459402778</v>
      </c>
      <c r="B1648" t="n">
        <v>0.5746108501</v>
      </c>
      <c r="C1648" t="n">
        <v>-0.3007176990853154</v>
      </c>
      <c r="D1648" t="n">
        <v>-0.32321737735</v>
      </c>
      <c r="E1648" t="n">
        <v>-0.5895545616879969</v>
      </c>
      <c r="F1648" t="n">
        <v>-10.54166822415</v>
      </c>
      <c r="G1648" t="n">
        <v>-10.81971987481052</v>
      </c>
    </row>
    <row r="1649">
      <c r="A1649" s="3" t="n">
        <v>45371.47459460648</v>
      </c>
      <c r="B1649" t="n">
        <v>-0.7565634341999999</v>
      </c>
      <c r="C1649" t="n">
        <v>-0.4630774194209803</v>
      </c>
      <c r="D1649" t="n">
        <v>-0.28969824765</v>
      </c>
      <c r="E1649" t="n">
        <v>-0.4624048295306541</v>
      </c>
      <c r="F1649" t="n">
        <v>-10.6182875806</v>
      </c>
      <c r="G1649" t="n">
        <v>-10.66863937926821</v>
      </c>
    </row>
    <row r="1650">
      <c r="A1650" s="3" t="n">
        <v>45371.47459628472</v>
      </c>
      <c r="B1650" t="n">
        <v>-0.3758888945</v>
      </c>
      <c r="C1650" t="n">
        <v>-0.668740174429256</v>
      </c>
      <c r="D1650" t="n">
        <v>0.8547280007</v>
      </c>
      <c r="E1650" t="n">
        <v>-0.08544931897237781</v>
      </c>
      <c r="F1650" t="n">
        <v>-9.078810243649999</v>
      </c>
      <c r="G1650" t="n">
        <v>-10.27829687708697</v>
      </c>
    </row>
    <row r="1651">
      <c r="A1651" s="3" t="n">
        <v>45371.47459631944</v>
      </c>
      <c r="B1651" t="n">
        <v>-2.0111281687</v>
      </c>
      <c r="C1651" t="n">
        <v>-0.814385225627275</v>
      </c>
      <c r="D1651" t="n">
        <v>-0.6631943195500001</v>
      </c>
      <c r="E1651" t="n">
        <v>0.2504080072919588</v>
      </c>
      <c r="F1651" t="n">
        <v>-11.5041418884</v>
      </c>
      <c r="G1651" t="n">
        <v>-9.941117047491403</v>
      </c>
    </row>
    <row r="1652">
      <c r="A1652" s="3" t="n">
        <v>45371.47459635416</v>
      </c>
      <c r="B1652" t="n">
        <v>-1.7310110181</v>
      </c>
      <c r="C1652" t="n">
        <v>-1.164838390286833</v>
      </c>
      <c r="D1652" t="n">
        <v>0.9313473571499999</v>
      </c>
      <c r="E1652" t="n">
        <v>0.1782306975427745</v>
      </c>
      <c r="F1652" t="n">
        <v>-8.482654183499999</v>
      </c>
      <c r="G1652" t="n">
        <v>-9.880362930558185</v>
      </c>
    </row>
    <row r="1653">
      <c r="A1653" s="3" t="n">
        <v>45371.47459686342</v>
      </c>
      <c r="B1653" t="n">
        <v>0.5458773656</v>
      </c>
      <c r="C1653" t="n">
        <v>-1.376309036605482</v>
      </c>
      <c r="D1653" t="n">
        <v>-1.13485495795</v>
      </c>
      <c r="E1653" t="n">
        <v>-0.05462733805291398</v>
      </c>
      <c r="F1653" t="n">
        <v>-10.91277147345</v>
      </c>
      <c r="G1653" t="n">
        <v>-10.02229665620667</v>
      </c>
    </row>
    <row r="1654">
      <c r="A1654" s="3" t="n">
        <v>45371.47459741898</v>
      </c>
      <c r="B1654" t="n">
        <v>-2.2098501243</v>
      </c>
      <c r="C1654" t="n">
        <v>-1.216880315934968</v>
      </c>
      <c r="D1654" t="n">
        <v>1.21385733035</v>
      </c>
      <c r="E1654" t="n">
        <v>-0.2230932410179493</v>
      </c>
      <c r="F1654" t="n">
        <v>-8.930376789249999</v>
      </c>
      <c r="G1654" t="n">
        <v>-10.048609544028</v>
      </c>
    </row>
    <row r="1655">
      <c r="A1655" s="3" t="n">
        <v>45371.47459798611</v>
      </c>
      <c r="B1655" t="n">
        <v>0.2681530376</v>
      </c>
      <c r="C1655" t="n">
        <v>-0.8081191191671351</v>
      </c>
      <c r="D1655" t="n">
        <v>-1.06781669855</v>
      </c>
      <c r="E1655" t="n">
        <v>-0.4904236858434747</v>
      </c>
      <c r="F1655" t="n">
        <v>-11.4418892742</v>
      </c>
      <c r="G1655" t="n">
        <v>-10.0348249144639</v>
      </c>
    </row>
    <row r="1656">
      <c r="A1656" s="3" t="n">
        <v>45371.4745991088</v>
      </c>
      <c r="B1656" t="n">
        <v>-2.12605230005</v>
      </c>
      <c r="C1656" t="n">
        <v>-0.1910230495702801</v>
      </c>
      <c r="D1656" t="n">
        <v>-1.2880838642</v>
      </c>
      <c r="E1656" t="n">
        <v>-0.4700200018565281</v>
      </c>
      <c r="F1656" t="n">
        <v>-9.8449547749</v>
      </c>
      <c r="G1656" t="n">
        <v>-9.974188865939187</v>
      </c>
    </row>
    <row r="1657">
      <c r="A1657" s="3" t="n">
        <v>45371.4745991551</v>
      </c>
      <c r="B1657" t="n">
        <v>-0.29448389285</v>
      </c>
      <c r="C1657" t="n">
        <v>-0.1035194774458045</v>
      </c>
      <c r="D1657" t="n">
        <v>-0.1292908736</v>
      </c>
      <c r="E1657" t="n">
        <v>-0.6748485058350835</v>
      </c>
      <c r="F1657" t="n">
        <v>-10.072410215</v>
      </c>
      <c r="G1657" t="n">
        <v>-10.41176490354117</v>
      </c>
    </row>
    <row r="1658">
      <c r="A1658" s="3" t="n">
        <v>45371.47459967592</v>
      </c>
      <c r="B1658" t="n">
        <v>1.31920036465</v>
      </c>
      <c r="C1658" t="n">
        <v>0.07510739504137534</v>
      </c>
      <c r="D1658" t="n">
        <v>-0.7781184509</v>
      </c>
      <c r="E1658" t="n">
        <v>-0.7173793296833354</v>
      </c>
      <c r="F1658" t="n">
        <v>-9.9167786795</v>
      </c>
      <c r="G1658" t="n">
        <v>-10.24672099566168</v>
      </c>
    </row>
    <row r="1659">
      <c r="A1659" s="3" t="n">
        <v>45371.47460025463</v>
      </c>
      <c r="B1659" t="n">
        <v>1.71903709845</v>
      </c>
      <c r="C1659" t="n">
        <v>0.9600296596235458</v>
      </c>
      <c r="D1659" t="n">
        <v>-0.8236016936</v>
      </c>
      <c r="E1659" t="n">
        <v>-1.04819688364266</v>
      </c>
      <c r="F1659" t="n">
        <v>-10.12268890955</v>
      </c>
      <c r="G1659" t="n">
        <v>-10.72507518702147</v>
      </c>
    </row>
    <row r="1660">
      <c r="A1660" s="3" t="n">
        <v>45371.47460136574</v>
      </c>
      <c r="B1660" t="n">
        <v>0.4572938961499999</v>
      </c>
      <c r="C1660" t="n">
        <v>1.016965217918301</v>
      </c>
      <c r="D1660" t="n">
        <v>-0.4309532342499999</v>
      </c>
      <c r="E1660" t="n">
        <v>-0.6428732948786731</v>
      </c>
      <c r="F1660" t="n">
        <v>-11.55202776035</v>
      </c>
      <c r="G1660" t="n">
        <v>-10.53299761397532</v>
      </c>
    </row>
    <row r="1661">
      <c r="A1661" s="3" t="n">
        <v>45371.47460141204</v>
      </c>
      <c r="B1661" t="n">
        <v>-0.28730542505</v>
      </c>
      <c r="C1661" t="n">
        <v>1.266910506773663</v>
      </c>
      <c r="D1661" t="n">
        <v>-1.14681907095</v>
      </c>
      <c r="E1661" t="n">
        <v>-0.7257152564952234</v>
      </c>
      <c r="F1661" t="n">
        <v>-11.01811450775</v>
      </c>
      <c r="G1661" t="n">
        <v>-10.86204670205131</v>
      </c>
    </row>
    <row r="1662">
      <c r="A1662" s="3" t="n">
        <v>45371.47460193287</v>
      </c>
      <c r="B1662" t="n">
        <v>2.0853448959</v>
      </c>
      <c r="C1662" t="n">
        <v>0.616145190296039</v>
      </c>
      <c r="D1662" t="n">
        <v>-1.26893147675</v>
      </c>
      <c r="E1662" t="n">
        <v>-0.9459761815497696</v>
      </c>
      <c r="F1662" t="n">
        <v>-10.30464149365</v>
      </c>
      <c r="G1662" t="n">
        <v>-10.84318750829106</v>
      </c>
    </row>
    <row r="1663">
      <c r="A1663" s="3" t="n">
        <v>45371.47460305555</v>
      </c>
      <c r="B1663" t="n">
        <v>1.89141839215</v>
      </c>
      <c r="C1663" t="n">
        <v>0.2865717093272734</v>
      </c>
      <c r="D1663" t="n">
        <v>-0.4788391062</v>
      </c>
      <c r="E1663" t="n">
        <v>-0.6956579428231955</v>
      </c>
      <c r="F1663" t="n">
        <v>-11.8896020733</v>
      </c>
      <c r="G1663" t="n">
        <v>-10.9148343674266</v>
      </c>
    </row>
    <row r="1664">
      <c r="A1664" s="3" t="n">
        <v>45371.47460309028</v>
      </c>
      <c r="B1664" t="n">
        <v>-1.4604651579</v>
      </c>
      <c r="C1664" t="n">
        <v>0.2936694837135206</v>
      </c>
      <c r="D1664" t="n">
        <v>0.46207954135</v>
      </c>
      <c r="E1664" t="n">
        <v>-0.5363804822996519</v>
      </c>
      <c r="F1664" t="n">
        <v>-9.265558279599999</v>
      </c>
      <c r="G1664" t="n">
        <v>-10.60459153091646</v>
      </c>
    </row>
    <row r="1665">
      <c r="A1665" s="3" t="n">
        <v>45371.47460363426</v>
      </c>
      <c r="B1665" t="n">
        <v>-0.335191297</v>
      </c>
      <c r="C1665" t="n">
        <v>0.2521305259340334</v>
      </c>
      <c r="D1665" t="n">
        <v>-1.8076205679</v>
      </c>
      <c r="E1665" t="n">
        <v>-0.254579193862588</v>
      </c>
      <c r="F1665" t="n">
        <v>-11.3054199328</v>
      </c>
      <c r="G1665" t="n">
        <v>-10.26014506510819</v>
      </c>
    </row>
    <row r="1666">
      <c r="A1666" s="3" t="n">
        <v>45371.47460475694</v>
      </c>
      <c r="B1666" t="n">
        <v>-1.1587929906</v>
      </c>
      <c r="C1666" t="n">
        <v>0.05520362161118897</v>
      </c>
      <c r="D1666" t="n">
        <v>-0.2322410853</v>
      </c>
      <c r="E1666" t="n">
        <v>-0.1208443533785551</v>
      </c>
      <c r="F1666" t="n">
        <v>-9.93353824435</v>
      </c>
      <c r="G1666" t="n">
        <v>-10.27523205893907</v>
      </c>
    </row>
    <row r="1667">
      <c r="A1667" s="3" t="n">
        <v>45371.47460478009</v>
      </c>
      <c r="B1667" t="n">
        <v>1.65917730685</v>
      </c>
      <c r="C1667" t="n">
        <v>-0.6182695987135216</v>
      </c>
      <c r="D1667" t="n">
        <v>1.0630212467</v>
      </c>
      <c r="E1667" t="n">
        <v>-0.2415031576241265</v>
      </c>
      <c r="F1667" t="n">
        <v>-10.6925043078</v>
      </c>
      <c r="G1667" t="n">
        <v>-10.51751078770819</v>
      </c>
    </row>
    <row r="1668">
      <c r="A1668" s="3" t="n">
        <v>45371.47460532407</v>
      </c>
      <c r="B1668" t="n">
        <v>0.19392650375</v>
      </c>
      <c r="C1668" t="n">
        <v>-0.625083391717601</v>
      </c>
      <c r="D1668" t="n">
        <v>-0.4118008468</v>
      </c>
      <c r="E1668" t="n">
        <v>-0.5898686945185332</v>
      </c>
      <c r="F1668" t="n">
        <v>-9.323025248599999</v>
      </c>
      <c r="G1668" t="n">
        <v>-10.49974756137823</v>
      </c>
    </row>
    <row r="1669">
      <c r="A1669" s="3" t="n">
        <v>45371.47460589121</v>
      </c>
      <c r="B1669" t="n">
        <v>-1.58256775705</v>
      </c>
      <c r="C1669" t="n">
        <v>-0.4703865968356656</v>
      </c>
      <c r="D1669" t="n">
        <v>-0.1675956485</v>
      </c>
      <c r="E1669" t="n">
        <v>-0.6016332227606078</v>
      </c>
      <c r="F1669" t="n">
        <v>-11.07797429935</v>
      </c>
      <c r="G1669" t="n">
        <v>-10.91720437642124</v>
      </c>
    </row>
    <row r="1670">
      <c r="A1670" s="3" t="n">
        <v>45371.47460644676</v>
      </c>
      <c r="B1670" t="n">
        <v>-1.27850276715</v>
      </c>
      <c r="C1670" t="n">
        <v>-0.8859665470808882</v>
      </c>
      <c r="D1670" t="n">
        <v>-1.7310110181</v>
      </c>
      <c r="E1670" t="n">
        <v>-0.2804694585016325</v>
      </c>
      <c r="F1670" t="n">
        <v>-11.72440905405</v>
      </c>
      <c r="G1670" t="n">
        <v>-10.79122181848849</v>
      </c>
    </row>
    <row r="1671">
      <c r="A1671" s="3" t="n">
        <v>45371.47460701389</v>
      </c>
      <c r="B1671" t="n">
        <v>-1.99436860385</v>
      </c>
      <c r="C1671" t="n">
        <v>-1.140337332486483</v>
      </c>
      <c r="D1671" t="n">
        <v>-1.16837408765</v>
      </c>
      <c r="E1671" t="n">
        <v>-0.6360612849018665</v>
      </c>
      <c r="F1671" t="n">
        <v>-11.62863731015</v>
      </c>
      <c r="G1671" t="n">
        <v>-10.95358643071949</v>
      </c>
    </row>
    <row r="1672">
      <c r="A1672" s="3" t="n">
        <v>45371.47460813657</v>
      </c>
      <c r="B1672" t="n">
        <v>0.08379782425</v>
      </c>
      <c r="C1672" t="n">
        <v>-1.717495854247324</v>
      </c>
      <c r="D1672" t="n">
        <v>-0.4764462836</v>
      </c>
      <c r="E1672" t="n">
        <v>-0.5689950228299551</v>
      </c>
      <c r="F1672" t="n">
        <v>-10.16338650705</v>
      </c>
      <c r="G1672" t="n">
        <v>-10.95214496746611</v>
      </c>
    </row>
    <row r="1673">
      <c r="A1673" s="3" t="n">
        <v>45371.47460817129</v>
      </c>
      <c r="B1673" t="n">
        <v>-1.64721319385</v>
      </c>
      <c r="C1673" t="n">
        <v>-1.094629291194176</v>
      </c>
      <c r="D1673" t="n">
        <v>1.17555255545</v>
      </c>
      <c r="E1673" t="n">
        <v>-0.2562757443125881</v>
      </c>
      <c r="F1673" t="n">
        <v>-11.2335960282</v>
      </c>
      <c r="G1673" t="n">
        <v>-11.17079789909187</v>
      </c>
    </row>
    <row r="1674">
      <c r="A1674" s="3" t="n">
        <v>45371.47460870371</v>
      </c>
      <c r="B1674" t="n">
        <v>-1.82916577795</v>
      </c>
      <c r="C1674" t="n">
        <v>-0.7732041762838016</v>
      </c>
      <c r="D1674" t="n">
        <v>0.06703825939999999</v>
      </c>
      <c r="E1674" t="n">
        <v>-0.1490719610382289</v>
      </c>
      <c r="F1674" t="n">
        <v>-10.1155006351</v>
      </c>
      <c r="G1674" t="n">
        <v>-10.90114549557078</v>
      </c>
    </row>
    <row r="1675">
      <c r="A1675" s="3" t="n">
        <v>45371.47460927083</v>
      </c>
      <c r="B1675" t="n">
        <v>-0.8140304032</v>
      </c>
      <c r="C1675" t="n">
        <v>-0.8283666739710978</v>
      </c>
      <c r="D1675" t="n">
        <v>-1.2545647345</v>
      </c>
      <c r="E1675" t="n">
        <v>0.4514550761742439</v>
      </c>
      <c r="F1675" t="n">
        <v>-11.22640775375</v>
      </c>
      <c r="G1675" t="n">
        <v>-10.87425582128605</v>
      </c>
    </row>
    <row r="1676">
      <c r="A1676" s="3" t="n">
        <v>45371.47461039352</v>
      </c>
      <c r="B1676" t="n">
        <v>-0.948106922</v>
      </c>
      <c r="C1676" t="n">
        <v>-1.220346383797206</v>
      </c>
      <c r="D1676" t="n">
        <v>1.23541234705</v>
      </c>
      <c r="E1676" t="n">
        <v>0.2337280843268072</v>
      </c>
      <c r="F1676" t="n">
        <v>-11.35809144995</v>
      </c>
      <c r="G1676" t="n">
        <v>-11.03970191611215</v>
      </c>
    </row>
    <row r="1677">
      <c r="A1677" s="3" t="n">
        <v>45371.47461043981</v>
      </c>
      <c r="B1677" t="n">
        <v>1.44370559305</v>
      </c>
      <c r="C1677" t="n">
        <v>-1.683392508803618</v>
      </c>
      <c r="D1677" t="n">
        <v>-0.1652028259</v>
      </c>
      <c r="E1677" t="n">
        <v>0.03110257912167844</v>
      </c>
      <c r="F1677" t="n">
        <v>-11.55681340555</v>
      </c>
      <c r="G1677" t="n">
        <v>-11.18643987159106</v>
      </c>
    </row>
    <row r="1678">
      <c r="A1678" s="3" t="n">
        <v>45371.47461096065</v>
      </c>
      <c r="B1678" t="n">
        <v>-3.4332885517</v>
      </c>
      <c r="C1678" t="n">
        <v>-1.642344432147907</v>
      </c>
      <c r="D1678" t="n">
        <v>0.08379782425</v>
      </c>
      <c r="E1678" t="n">
        <v>-0.0633425467687648</v>
      </c>
      <c r="F1678" t="n">
        <v>-10.3237938811</v>
      </c>
      <c r="G1678" t="n">
        <v>-11.10581777892905</v>
      </c>
    </row>
    <row r="1679">
      <c r="A1679" s="3" t="n">
        <v>45371.47461153935</v>
      </c>
      <c r="B1679" t="n">
        <v>-2.97599465555</v>
      </c>
      <c r="C1679" t="n">
        <v>-1.754442259536718</v>
      </c>
      <c r="D1679" t="n">
        <v>1.33836255875</v>
      </c>
      <c r="E1679" t="n">
        <v>0.1934404230842663</v>
      </c>
      <c r="F1679" t="n">
        <v>-11.53047274365</v>
      </c>
      <c r="G1679" t="n">
        <v>-10.94599882673837</v>
      </c>
    </row>
    <row r="1680">
      <c r="A1680" s="3" t="n">
        <v>45371.47461209491</v>
      </c>
      <c r="B1680" t="n">
        <v>-3.0693637702</v>
      </c>
      <c r="C1680" t="n">
        <v>-2.110703612677861</v>
      </c>
      <c r="D1680" t="n">
        <v>-2.2122429469</v>
      </c>
      <c r="E1680" t="n">
        <v>0.2760494253298377</v>
      </c>
      <c r="F1680" t="n">
        <v>-11.0612147345</v>
      </c>
      <c r="G1680" t="n">
        <v>-10.72553132197276</v>
      </c>
    </row>
    <row r="1681">
      <c r="A1681" s="3" t="n">
        <v>45371.47461321759</v>
      </c>
      <c r="B1681" t="n">
        <v>-0.821208871</v>
      </c>
      <c r="C1681" t="n">
        <v>-2.080834591257699</v>
      </c>
      <c r="D1681" t="n">
        <v>0.8140304032</v>
      </c>
      <c r="E1681" t="n">
        <v>0.1129927013458046</v>
      </c>
      <c r="F1681" t="n">
        <v>-10.3597058334</v>
      </c>
      <c r="G1681" t="n">
        <v>-10.82030079881157</v>
      </c>
    </row>
    <row r="1682">
      <c r="A1682" s="3" t="n">
        <v>45371.47461378473</v>
      </c>
      <c r="B1682" t="n">
        <v>-0.5458773656</v>
      </c>
      <c r="C1682" t="n">
        <v>-1.532210792174596</v>
      </c>
      <c r="D1682" t="n">
        <v>0.8116375806</v>
      </c>
      <c r="E1682" t="n">
        <v>0.1357803842336834</v>
      </c>
      <c r="F1682" t="n">
        <v>-10.5919469187</v>
      </c>
      <c r="G1682" t="n">
        <v>-10.93328604801775</v>
      </c>
    </row>
    <row r="1683">
      <c r="A1683" s="3" t="n">
        <v>45371.47461435185</v>
      </c>
      <c r="B1683" t="n">
        <v>-1.13724778055</v>
      </c>
      <c r="C1683" t="n">
        <v>-0.2028536641180657</v>
      </c>
      <c r="D1683" t="n">
        <v>0.3327984744</v>
      </c>
      <c r="E1683" t="n">
        <v>-0.233685863155362</v>
      </c>
      <c r="F1683" t="n">
        <v>-10.3453488978</v>
      </c>
      <c r="G1683" t="n">
        <v>-11.22151092079805</v>
      </c>
    </row>
    <row r="1684">
      <c r="A1684" s="3" t="n">
        <v>45371.47461491898</v>
      </c>
      <c r="B1684" t="n">
        <v>-0.9145877922999999</v>
      </c>
      <c r="C1684" t="n">
        <v>0.657479351391727</v>
      </c>
      <c r="D1684" t="n">
        <v>-0.5147510585</v>
      </c>
      <c r="E1684" t="n">
        <v>-0.1993241616317022</v>
      </c>
      <c r="F1684" t="n">
        <v>-12.07635010925</v>
      </c>
      <c r="G1684" t="n">
        <v>-11.06928606463651</v>
      </c>
    </row>
    <row r="1685">
      <c r="A1685" s="3" t="n">
        <v>45371.47461547454</v>
      </c>
      <c r="B1685" t="n">
        <v>1.8004421001</v>
      </c>
      <c r="C1685" t="n">
        <v>1.106092784998372</v>
      </c>
      <c r="D1685" t="n">
        <v>-0.3806745397</v>
      </c>
      <c r="E1685" t="n">
        <v>-0.2414363855386953</v>
      </c>
      <c r="F1685" t="n">
        <v>-12.10029794855</v>
      </c>
      <c r="G1685" t="n">
        <v>-11.34511098854525</v>
      </c>
    </row>
    <row r="1686">
      <c r="A1686" s="3" t="n">
        <v>45371.47461659722</v>
      </c>
      <c r="B1686" t="n">
        <v>2.8921968313</v>
      </c>
      <c r="C1686" t="n">
        <v>0.9866618236233128</v>
      </c>
      <c r="D1686" t="n">
        <v>-1.2976551546</v>
      </c>
      <c r="E1686" t="n">
        <v>-0.6910334787167851</v>
      </c>
      <c r="F1686" t="n">
        <v>-11.05641928265</v>
      </c>
      <c r="G1686" t="n">
        <v>-11.40478228215947</v>
      </c>
    </row>
    <row r="1687">
      <c r="A1687" s="3" t="n">
        <v>45371.47461663195</v>
      </c>
      <c r="B1687" t="n">
        <v>1.68791079135</v>
      </c>
      <c r="C1687" t="n">
        <v>1.25136945818998</v>
      </c>
      <c r="D1687" t="n">
        <v>-1.1300595061</v>
      </c>
      <c r="E1687" t="n">
        <v>-0.9514826955324038</v>
      </c>
      <c r="F1687" t="n">
        <v>-11.22640775375</v>
      </c>
      <c r="G1687" t="n">
        <v>-11.22389985731297</v>
      </c>
    </row>
    <row r="1688">
      <c r="A1688" s="3" t="n">
        <v>45371.47461829861</v>
      </c>
      <c r="B1688" t="n">
        <v>0.96965213205</v>
      </c>
      <c r="C1688" t="n">
        <v>1.425666020352102</v>
      </c>
      <c r="D1688" t="n">
        <v>0.809244758</v>
      </c>
      <c r="E1688" t="n">
        <v>-0.6502046686969716</v>
      </c>
      <c r="F1688" t="n">
        <v>-10.19211999155</v>
      </c>
      <c r="G1688" t="n">
        <v>-11.2077320517836</v>
      </c>
    </row>
    <row r="1689">
      <c r="A1689" s="3" t="n">
        <v>45371.47461834491</v>
      </c>
      <c r="B1689" t="n">
        <v>-0.5410917204</v>
      </c>
      <c r="C1689" t="n">
        <v>1.049446557167602</v>
      </c>
      <c r="D1689" t="n">
        <v>-2.0159138139</v>
      </c>
      <c r="E1689" t="n">
        <v>-0.442539322608859</v>
      </c>
      <c r="F1689" t="n">
        <v>-11.9781953494</v>
      </c>
      <c r="G1689" t="n">
        <v>-10.72264215487054</v>
      </c>
    </row>
    <row r="1690">
      <c r="A1690" s="3" t="n">
        <v>45371.47461836805</v>
      </c>
      <c r="B1690" t="n">
        <v>0.18674803595</v>
      </c>
      <c r="C1690" t="n">
        <v>0.6129644982347336</v>
      </c>
      <c r="D1690" t="n">
        <v>0.07182390459999999</v>
      </c>
      <c r="E1690" t="n">
        <v>-0.301047513412122</v>
      </c>
      <c r="F1690" t="n">
        <v>-9.967057374049999</v>
      </c>
      <c r="G1690" t="n">
        <v>-10.55150973461914</v>
      </c>
    </row>
    <row r="1691">
      <c r="A1691" s="3" t="n">
        <v>45371.47461886574</v>
      </c>
      <c r="B1691" t="n">
        <v>2.3175859812</v>
      </c>
      <c r="C1691" t="n">
        <v>0.3333062028455719</v>
      </c>
      <c r="D1691" t="n">
        <v>-0.5841821404999999</v>
      </c>
      <c r="E1691" t="n">
        <v>-0.230790615472961</v>
      </c>
      <c r="F1691" t="n">
        <v>-10.60152801575</v>
      </c>
      <c r="G1691" t="n">
        <v>-10.54412173825527</v>
      </c>
    </row>
    <row r="1692">
      <c r="A1692" s="3" t="n">
        <v>45371.47461998842</v>
      </c>
      <c r="B1692" t="n">
        <v>0.6368536576499999</v>
      </c>
      <c r="C1692" t="n">
        <v>1.233664751729491</v>
      </c>
      <c r="D1692" t="n">
        <v>1.3958197211</v>
      </c>
      <c r="E1692" t="n">
        <v>-0.297058949981003</v>
      </c>
      <c r="F1692" t="n">
        <v>-11.31978667505</v>
      </c>
      <c r="G1692" t="n">
        <v>-10.88733448634677</v>
      </c>
    </row>
    <row r="1693">
      <c r="A1693" s="3" t="n">
        <v>45371.47462002315</v>
      </c>
      <c r="B1693" t="n">
        <v>0.08619064685</v>
      </c>
      <c r="C1693" t="n">
        <v>1.56985198375793</v>
      </c>
      <c r="D1693" t="n">
        <v>-1.2330097178</v>
      </c>
      <c r="E1693" t="n">
        <v>-0.5446670101123559</v>
      </c>
      <c r="F1693" t="n">
        <v>-9.327810893799999</v>
      </c>
      <c r="G1693" t="n">
        <v>-10.68048944710073</v>
      </c>
    </row>
    <row r="1694">
      <c r="A1694" s="3" t="n">
        <v>45371.47462055556</v>
      </c>
      <c r="B1694" t="n">
        <v>2.23139533435</v>
      </c>
      <c r="C1694" t="n">
        <v>1.823515090210844</v>
      </c>
      <c r="D1694" t="n">
        <v>-0.7086873688999999</v>
      </c>
      <c r="E1694" t="n">
        <v>-0.392030868993241</v>
      </c>
      <c r="F1694" t="n">
        <v>-11.3389390625</v>
      </c>
      <c r="G1694" t="n">
        <v>-10.6041989220266</v>
      </c>
    </row>
    <row r="1695">
      <c r="A1695" s="3" t="n">
        <v>45371.47462112269</v>
      </c>
      <c r="B1695" t="n">
        <v>2.03028055615</v>
      </c>
      <c r="C1695" t="n">
        <v>1.51286679787075</v>
      </c>
      <c r="D1695" t="n">
        <v>-1.0845762634</v>
      </c>
      <c r="E1695" t="n">
        <v>-0.7730939257641047</v>
      </c>
      <c r="F1695" t="n">
        <v>-11.4394964516</v>
      </c>
      <c r="G1695" t="n">
        <v>-11.02135397113336</v>
      </c>
    </row>
    <row r="1696">
      <c r="A1696" s="3" t="n">
        <v>45371.47462167824</v>
      </c>
      <c r="B1696" t="n">
        <v>4.75727456155</v>
      </c>
      <c r="C1696" t="n">
        <v>1.696361540546392</v>
      </c>
      <c r="D1696" t="n">
        <v>-0.62967518985</v>
      </c>
      <c r="E1696" t="n">
        <v>-0.8259570726272751</v>
      </c>
      <c r="F1696" t="n">
        <v>-11.9901594624</v>
      </c>
      <c r="G1696" t="n">
        <v>-11.21622008453744</v>
      </c>
    </row>
    <row r="1697">
      <c r="A1697" s="3" t="n">
        <v>45371.47462225694</v>
      </c>
      <c r="B1697" t="n">
        <v>-1.31920036465</v>
      </c>
      <c r="C1697" t="n">
        <v>1.958852803635087</v>
      </c>
      <c r="D1697" t="n">
        <v>-1.0845762634</v>
      </c>
      <c r="E1697" t="n">
        <v>-0.8906276775430095</v>
      </c>
      <c r="F1697" t="n">
        <v>-8.523361587649999</v>
      </c>
      <c r="G1697" t="n">
        <v>-11.15675034158301</v>
      </c>
    </row>
    <row r="1698">
      <c r="A1698" s="3" t="n">
        <v>45371.4746228125</v>
      </c>
      <c r="B1698" t="n">
        <v>1.13964060315</v>
      </c>
      <c r="C1698" t="n">
        <v>1.84345660438497</v>
      </c>
      <c r="D1698" t="n">
        <v>-0.41898912125</v>
      </c>
      <c r="E1698" t="n">
        <v>-0.7548892401688834</v>
      </c>
      <c r="F1698" t="n">
        <v>-12.6701133468</v>
      </c>
      <c r="G1698" t="n">
        <v>-11.16680670683849</v>
      </c>
    </row>
    <row r="1699">
      <c r="A1699" s="3" t="n">
        <v>45371.4746233912</v>
      </c>
      <c r="B1699" t="n">
        <v>1.156400168</v>
      </c>
      <c r="C1699" t="n">
        <v>1.357762604116321</v>
      </c>
      <c r="D1699" t="n">
        <v>-1.1300595061</v>
      </c>
      <c r="E1699" t="n">
        <v>-0.8810826296469721</v>
      </c>
      <c r="F1699" t="n">
        <v>-11.8560829436</v>
      </c>
      <c r="G1699" t="n">
        <v>-10.85190468290877</v>
      </c>
    </row>
    <row r="1700">
      <c r="A1700" s="3" t="n">
        <v>45371.47462394676</v>
      </c>
      <c r="B1700" t="n">
        <v>3.7876224295</v>
      </c>
      <c r="C1700" t="n">
        <v>0.9622782856076949</v>
      </c>
      <c r="D1700" t="n">
        <v>-0.3399769422</v>
      </c>
      <c r="E1700" t="n">
        <v>-1.036214437464805</v>
      </c>
      <c r="F1700" t="n">
        <v>-10.5608206116</v>
      </c>
      <c r="G1700" t="n">
        <v>-10.61639133109549</v>
      </c>
    </row>
    <row r="1701">
      <c r="A1701" s="3" t="n">
        <v>45371.47462450231</v>
      </c>
      <c r="B1701" t="n">
        <v>-0.0263406619</v>
      </c>
      <c r="C1701" t="n">
        <v>0.4962010370969709</v>
      </c>
      <c r="D1701" t="n">
        <v>-0.97683059985</v>
      </c>
      <c r="E1701" t="n">
        <v>-1.124056853349071</v>
      </c>
      <c r="F1701" t="n">
        <v>-9.339784813450001</v>
      </c>
      <c r="G1701" t="n">
        <v>-10.4426593027991</v>
      </c>
    </row>
    <row r="1702">
      <c r="A1702" s="3" t="n">
        <v>45371.47462564814</v>
      </c>
      <c r="B1702" t="n">
        <v>-0.0023928226</v>
      </c>
      <c r="C1702" t="n">
        <v>0.7449062990621232</v>
      </c>
      <c r="D1702" t="n">
        <v>-1.98958295865</v>
      </c>
      <c r="E1702" t="n">
        <v>-0.9498822456805388</v>
      </c>
      <c r="F1702" t="n">
        <v>-10.4243512702</v>
      </c>
      <c r="G1702" t="n">
        <v>-10.49120242603301</v>
      </c>
    </row>
    <row r="1703">
      <c r="A1703" s="3" t="n">
        <v>45371.4746256713</v>
      </c>
      <c r="B1703" t="n">
        <v>-0.2322410853</v>
      </c>
      <c r="C1703" t="n">
        <v>0.3049821516979029</v>
      </c>
      <c r="D1703" t="n">
        <v>-1.0271092944</v>
      </c>
      <c r="E1703" t="n">
        <v>-1.064921450867602</v>
      </c>
      <c r="F1703" t="n">
        <v>-10.53688257895</v>
      </c>
      <c r="G1703" t="n">
        <v>-10.28202068382742</v>
      </c>
    </row>
    <row r="1704">
      <c r="A1704" s="3" t="n">
        <v>45371.47462675926</v>
      </c>
      <c r="B1704" t="n">
        <v>-0.3734960719</v>
      </c>
      <c r="C1704" t="n">
        <v>0.1746028542445227</v>
      </c>
      <c r="D1704" t="n">
        <v>-1.03669039145</v>
      </c>
      <c r="E1704" t="n">
        <v>-0.8251513271745945</v>
      </c>
      <c r="F1704" t="n">
        <v>-9.986219568149998</v>
      </c>
      <c r="G1704" t="n">
        <v>-10.29438252620585</v>
      </c>
    </row>
    <row r="1705">
      <c r="A1705" s="3" t="n">
        <v>45371.47462679398</v>
      </c>
      <c r="B1705" t="n">
        <v>-0.11731695395</v>
      </c>
      <c r="C1705" t="n">
        <v>-0.3902939032583927</v>
      </c>
      <c r="D1705" t="n">
        <v>0.0622526142</v>
      </c>
      <c r="E1705" t="n">
        <v>-0.566415759583335</v>
      </c>
      <c r="F1705" t="n">
        <v>-10.66856627515</v>
      </c>
      <c r="G1705" t="n">
        <v>-10.48883680602858</v>
      </c>
    </row>
    <row r="1706">
      <c r="A1706" s="3" t="n">
        <v>45371.47462732639</v>
      </c>
      <c r="B1706" t="n">
        <v>0.4453199764999999</v>
      </c>
      <c r="C1706" t="n">
        <v>-0.3912591382146864</v>
      </c>
      <c r="D1706" t="n">
        <v>0.0047856452</v>
      </c>
      <c r="E1706" t="n">
        <v>-0.4151300787487192</v>
      </c>
      <c r="F1706" t="n">
        <v>-11.03248125</v>
      </c>
      <c r="G1706" t="n">
        <v>-10.66203945809956</v>
      </c>
    </row>
    <row r="1707">
      <c r="A1707" s="3" t="n">
        <v>45371.47462789352</v>
      </c>
      <c r="B1707" t="n">
        <v>0.04310022674999999</v>
      </c>
      <c r="C1707" t="n">
        <v>-0.9543260754086275</v>
      </c>
      <c r="D1707" t="n">
        <v>-1.23780516965</v>
      </c>
      <c r="E1707" t="n">
        <v>-0.07730166155303042</v>
      </c>
      <c r="F1707" t="n">
        <v>-11.4442820968</v>
      </c>
      <c r="G1707" t="n">
        <v>-10.66883180905772</v>
      </c>
    </row>
    <row r="1708">
      <c r="A1708" s="3" t="n">
        <v>45371.4746290162</v>
      </c>
      <c r="B1708" t="n">
        <v>-1.0271092944</v>
      </c>
      <c r="C1708" t="n">
        <v>-1.132243554493826</v>
      </c>
      <c r="D1708" t="n">
        <v>0.7541706116</v>
      </c>
      <c r="E1708" t="n">
        <v>-0.2485912853756417</v>
      </c>
      <c r="F1708" t="n">
        <v>-9.042898291349999</v>
      </c>
      <c r="G1708" t="n">
        <v>-10.60585540008162</v>
      </c>
    </row>
    <row r="1709">
      <c r="A1709" s="3" t="n">
        <v>45371.4746290625</v>
      </c>
      <c r="B1709" t="n">
        <v>-3.41652898685</v>
      </c>
      <c r="C1709" t="n">
        <v>-1.446927431894526</v>
      </c>
      <c r="D1709" t="n">
        <v>-0.25857194055</v>
      </c>
      <c r="E1709" t="n">
        <v>-0.4429168214855491</v>
      </c>
      <c r="F1709" t="n">
        <v>-11.0660003797</v>
      </c>
      <c r="G1709" t="n">
        <v>-10.52838613396495</v>
      </c>
    </row>
    <row r="1710">
      <c r="A1710" s="3" t="n">
        <v>45371.47462958333</v>
      </c>
      <c r="B1710" t="n">
        <v>-1.7405823085</v>
      </c>
      <c r="C1710" t="n">
        <v>-1.511928582635436</v>
      </c>
      <c r="D1710" t="n">
        <v>-1.3239958165</v>
      </c>
      <c r="E1710" t="n">
        <v>-0.5406329794857824</v>
      </c>
      <c r="F1710" t="n">
        <v>-10.8912262634</v>
      </c>
      <c r="G1710" t="n">
        <v>-10.59701396217858</v>
      </c>
    </row>
    <row r="1711">
      <c r="A1711" s="3" t="n">
        <v>45371.47463015046</v>
      </c>
      <c r="B1711" t="n">
        <v>-1.96324229675</v>
      </c>
      <c r="C1711" t="n">
        <v>-1.706590745150704</v>
      </c>
      <c r="D1711" t="n">
        <v>0.25139347275</v>
      </c>
      <c r="E1711" t="n">
        <v>-0.6607890157590928</v>
      </c>
      <c r="F1711" t="n">
        <v>-10.68053038815</v>
      </c>
      <c r="G1711" t="n">
        <v>-10.69227489162427</v>
      </c>
    </row>
    <row r="1712">
      <c r="A1712" s="3" t="n">
        <v>45371.47463127315</v>
      </c>
      <c r="B1712" t="n">
        <v>0.21787434305</v>
      </c>
      <c r="C1712" t="n">
        <v>-1.671671687589049</v>
      </c>
      <c r="D1712" t="n">
        <v>-1.8339612298</v>
      </c>
      <c r="E1712" t="n">
        <v>-0.5319978012632882</v>
      </c>
      <c r="F1712" t="n">
        <v>-10.0532480209</v>
      </c>
      <c r="G1712" t="n">
        <v>-10.89223938864012</v>
      </c>
    </row>
    <row r="1713">
      <c r="A1713" s="3" t="n">
        <v>45371.47463130787</v>
      </c>
      <c r="B1713" t="n">
        <v>-1.75016340555</v>
      </c>
      <c r="C1713" t="n">
        <v>-1.167147890650819</v>
      </c>
      <c r="D1713" t="n">
        <v>-0.50038431625</v>
      </c>
      <c r="E1713" t="n">
        <v>-0.7413371813672515</v>
      </c>
      <c r="F1713" t="n">
        <v>-11.08036712195</v>
      </c>
      <c r="G1713" t="n">
        <v>-11.01881948930248</v>
      </c>
    </row>
    <row r="1714">
      <c r="A1714" s="3" t="n">
        <v>45371.47463184028</v>
      </c>
      <c r="B1714" t="n">
        <v>-0.62488954465</v>
      </c>
      <c r="C1714" t="n">
        <v>-0.7855430450416103</v>
      </c>
      <c r="D1714" t="n">
        <v>0.1101286795</v>
      </c>
      <c r="E1714" t="n">
        <v>-0.69235426759872</v>
      </c>
      <c r="F1714" t="n">
        <v>-12.03565251175</v>
      </c>
      <c r="G1714" t="n">
        <v>-10.85996540631891</v>
      </c>
    </row>
    <row r="1715">
      <c r="A1715" s="3" t="n">
        <v>45371.47463240741</v>
      </c>
      <c r="B1715" t="n">
        <v>-2.40377662805</v>
      </c>
      <c r="C1715" t="n">
        <v>-1.394295415656414</v>
      </c>
      <c r="D1715" t="n">
        <v>-1.07499516635</v>
      </c>
      <c r="E1715" t="n">
        <v>-0.5223266613360154</v>
      </c>
      <c r="F1715" t="n">
        <v>-10.615894758</v>
      </c>
      <c r="G1715" t="n">
        <v>-10.67902183278068</v>
      </c>
    </row>
    <row r="1716">
      <c r="A1716" s="3" t="n">
        <v>45371.47463297454</v>
      </c>
      <c r="B1716" t="n">
        <v>-1.0271092944</v>
      </c>
      <c r="C1716" t="n">
        <v>-1.607066528917954</v>
      </c>
      <c r="D1716" t="n">
        <v>0.14605043845</v>
      </c>
      <c r="E1716" t="n">
        <v>-0.6096955463234283</v>
      </c>
      <c r="F1716" t="n">
        <v>-10.5512493212</v>
      </c>
      <c r="G1716" t="n">
        <v>-10.7678424905766</v>
      </c>
    </row>
    <row r="1717">
      <c r="A1717" s="3" t="n">
        <v>45371.4746335301</v>
      </c>
      <c r="B1717" t="n">
        <v>-0.4094080242</v>
      </c>
      <c r="C1717" t="n">
        <v>-2.354788410918305</v>
      </c>
      <c r="D1717" t="n">
        <v>-1.26893147675</v>
      </c>
      <c r="E1717" t="n">
        <v>-0.514384943566668</v>
      </c>
      <c r="F1717" t="n">
        <v>-9.727637820949999</v>
      </c>
      <c r="G1717" t="n">
        <v>-10.52529137010259</v>
      </c>
    </row>
    <row r="1718">
      <c r="A1718" s="3" t="n">
        <v>45371.47463409722</v>
      </c>
      <c r="B1718" t="n">
        <v>-3.05021138275</v>
      </c>
      <c r="C1718" t="n">
        <v>-2.171612212922733</v>
      </c>
      <c r="D1718" t="n">
        <v>-0.5793964953</v>
      </c>
      <c r="E1718" t="n">
        <v>-0.5476078392868314</v>
      </c>
      <c r="F1718" t="n">
        <v>-10.80742843915</v>
      </c>
      <c r="G1718" t="n">
        <v>-10.13074336950539</v>
      </c>
    </row>
    <row r="1719">
      <c r="A1719" s="3" t="n">
        <v>45371.47463467593</v>
      </c>
      <c r="B1719" t="n">
        <v>-4.10844698425</v>
      </c>
      <c r="C1719" t="n">
        <v>-1.814759031882989</v>
      </c>
      <c r="D1719" t="n">
        <v>0.15083608365</v>
      </c>
      <c r="E1719" t="n">
        <v>-0.3038282587405603</v>
      </c>
      <c r="F1719" t="n">
        <v>-9.75876412805</v>
      </c>
      <c r="G1719" t="n">
        <v>-10.22043336739339</v>
      </c>
    </row>
    <row r="1720">
      <c r="A1720" s="3" t="n">
        <v>45371.47463523148</v>
      </c>
      <c r="B1720" t="n">
        <v>-0.56024410785</v>
      </c>
      <c r="C1720" t="n">
        <v>-1.29063494190012</v>
      </c>
      <c r="D1720" t="n">
        <v>-0.751777789</v>
      </c>
      <c r="E1720" t="n">
        <v>-0.02499671652284389</v>
      </c>
      <c r="F1720" t="n">
        <v>-11.28626754535</v>
      </c>
      <c r="G1720" t="n">
        <v>-10.32290417335026</v>
      </c>
    </row>
    <row r="1721">
      <c r="A1721" s="3" t="n">
        <v>45371.47463635416</v>
      </c>
      <c r="B1721" t="n">
        <v>-2.2792812063</v>
      </c>
      <c r="C1721" t="n">
        <v>-0.7293649075885803</v>
      </c>
      <c r="D1721" t="n">
        <v>-0.06703825939999999</v>
      </c>
      <c r="E1721" t="n">
        <v>-0.001924846518881154</v>
      </c>
      <c r="F1721" t="n">
        <v>-9.14345568045</v>
      </c>
      <c r="G1721" t="n">
        <v>-10.70357183239373</v>
      </c>
    </row>
    <row r="1722">
      <c r="A1722" s="3" t="n">
        <v>45371.47463693287</v>
      </c>
      <c r="B1722" t="n">
        <v>2.3798385954</v>
      </c>
      <c r="C1722" t="n">
        <v>-0.0268704953118882</v>
      </c>
      <c r="D1722" t="n">
        <v>1.1180953931</v>
      </c>
      <c r="E1722" t="n">
        <v>0.4066304105989522</v>
      </c>
      <c r="F1722" t="n">
        <v>-11.01811450775</v>
      </c>
      <c r="G1722" t="n">
        <v>-10.88059265449467</v>
      </c>
    </row>
    <row r="1723">
      <c r="A1723" s="3" t="n">
        <v>45371.47463748843</v>
      </c>
      <c r="B1723" t="n">
        <v>1.2186527822</v>
      </c>
      <c r="C1723" t="n">
        <v>0.5304921033094423</v>
      </c>
      <c r="D1723" t="n">
        <v>0.73501822415</v>
      </c>
      <c r="E1723" t="n">
        <v>0.4670598794125887</v>
      </c>
      <c r="F1723" t="n">
        <v>-12.1505766431</v>
      </c>
      <c r="G1723" t="n">
        <v>-10.79709666475889</v>
      </c>
    </row>
    <row r="1724">
      <c r="A1724" s="3" t="n">
        <v>45371.47463804398</v>
      </c>
      <c r="B1724" t="n">
        <v>-0.12688824435</v>
      </c>
      <c r="C1724" t="n">
        <v>0.4620701004491855</v>
      </c>
      <c r="D1724" t="n">
        <v>-0.32321737735</v>
      </c>
      <c r="E1724" t="n">
        <v>0.1813123858717954</v>
      </c>
      <c r="F1724" t="n">
        <v>-10.072410215</v>
      </c>
      <c r="G1724" t="n">
        <v>-10.97890045751891</v>
      </c>
    </row>
    <row r="1725">
      <c r="A1725" s="3" t="n">
        <v>45371.47463916666</v>
      </c>
      <c r="B1725" t="n">
        <v>0.9097923404499999</v>
      </c>
      <c r="C1725" t="n">
        <v>0.09267739150547818</v>
      </c>
      <c r="D1725" t="n">
        <v>0.04549304934999999</v>
      </c>
      <c r="E1725" t="n">
        <v>0.1981330994135204</v>
      </c>
      <c r="F1725" t="n">
        <v>-12.10508359375</v>
      </c>
      <c r="G1725" t="n">
        <v>-10.90836463010819</v>
      </c>
    </row>
    <row r="1726">
      <c r="A1726" s="3" t="n">
        <v>45371.47463920139</v>
      </c>
      <c r="B1726" t="n">
        <v>-0.9672593094499999</v>
      </c>
      <c r="C1726" t="n">
        <v>-0.2707504054312362</v>
      </c>
      <c r="D1726" t="n">
        <v>0.8547280007</v>
      </c>
      <c r="E1726" t="n">
        <v>-0.1128514764420749</v>
      </c>
      <c r="F1726" t="n">
        <v>-9.51695175235</v>
      </c>
      <c r="G1726" t="n">
        <v>-10.70875328678896</v>
      </c>
    </row>
    <row r="1727">
      <c r="A1727" s="3" t="n">
        <v>45371.47464086806</v>
      </c>
      <c r="B1727" t="n">
        <v>-2.09253317035</v>
      </c>
      <c r="C1727" t="n">
        <v>-0.9258922080684175</v>
      </c>
      <c r="D1727" t="n">
        <v>-1.00556408435</v>
      </c>
      <c r="E1727" t="n">
        <v>-0.3041202637454554</v>
      </c>
      <c r="F1727" t="n">
        <v>-10.2783106384</v>
      </c>
      <c r="G1727" t="n">
        <v>-10.24616988021914</v>
      </c>
    </row>
    <row r="1728">
      <c r="A1728" s="3" t="n">
        <v>45371.4746408912</v>
      </c>
      <c r="B1728" t="n">
        <v>-1.04386885925</v>
      </c>
      <c r="C1728" t="n">
        <v>-1.224286394024129</v>
      </c>
      <c r="D1728" t="n">
        <v>-1.44370559305</v>
      </c>
      <c r="E1728" t="n">
        <v>-0.4505186668255257</v>
      </c>
      <c r="F1728" t="n">
        <v>-10.93911213535</v>
      </c>
      <c r="G1728" t="n">
        <v>-9.950226076641286</v>
      </c>
    </row>
    <row r="1729">
      <c r="A1729" s="3" t="n">
        <v>45371.4746409375</v>
      </c>
      <c r="B1729" t="n">
        <v>0.21787434305</v>
      </c>
      <c r="C1729" t="n">
        <v>-0.8239814098311213</v>
      </c>
      <c r="D1729" t="n">
        <v>0.6320680124499999</v>
      </c>
      <c r="E1729" t="n">
        <v>-0.6583398906440578</v>
      </c>
      <c r="F1729" t="n">
        <v>-9.560051979099999</v>
      </c>
      <c r="G1729" t="n">
        <v>-10.09609300043814</v>
      </c>
    </row>
    <row r="1730">
      <c r="A1730" s="3" t="n">
        <v>45371.47464143518</v>
      </c>
      <c r="B1730" t="n">
        <v>-1.40540081815</v>
      </c>
      <c r="C1730" t="n">
        <v>-0.5100445065610737</v>
      </c>
      <c r="D1730" t="n">
        <v>-1.03190474625</v>
      </c>
      <c r="E1730" t="n">
        <v>-0.8177304591027995</v>
      </c>
      <c r="F1730" t="n">
        <v>-8.858543078</v>
      </c>
      <c r="G1730" t="n">
        <v>-9.959221746403408</v>
      </c>
    </row>
    <row r="1731">
      <c r="A1731" s="3" t="n">
        <v>45371.47464200231</v>
      </c>
      <c r="B1731" t="n">
        <v>0.1101286795</v>
      </c>
      <c r="C1731" t="n">
        <v>-0.04469877927797211</v>
      </c>
      <c r="D1731" t="n">
        <v>-0.4094080242</v>
      </c>
      <c r="E1731" t="n">
        <v>-0.775119559042543</v>
      </c>
      <c r="F1731" t="n">
        <v>-10.77630213205</v>
      </c>
      <c r="G1731" t="n">
        <v>-10.09389932826891</v>
      </c>
    </row>
    <row r="1732">
      <c r="A1732" s="3" t="n">
        <v>45371.47464255787</v>
      </c>
      <c r="B1732" t="n">
        <v>-0.59137041495</v>
      </c>
      <c r="C1732" t="n">
        <v>0.4028154408743602</v>
      </c>
      <c r="D1732" t="n">
        <v>-1.630453629</v>
      </c>
      <c r="E1732" t="n">
        <v>-0.7740026753307714</v>
      </c>
      <c r="F1732" t="n">
        <v>-10.4171728024</v>
      </c>
      <c r="G1732" t="n">
        <v>-10.32580172982439</v>
      </c>
    </row>
    <row r="1733">
      <c r="A1733" s="3" t="n">
        <v>45371.47464368056</v>
      </c>
      <c r="B1733" t="n">
        <v>2.9352872514</v>
      </c>
      <c r="C1733" t="n">
        <v>0.6848785371493028</v>
      </c>
      <c r="D1733" t="n">
        <v>-1.07978081155</v>
      </c>
      <c r="E1733" t="n">
        <v>-0.6904998963757596</v>
      </c>
      <c r="F1733" t="n">
        <v>-10.91755711865</v>
      </c>
      <c r="G1733" t="n">
        <v>-10.30194285901343</v>
      </c>
    </row>
    <row r="1734">
      <c r="A1734" s="3" t="n">
        <v>45371.47464371528</v>
      </c>
      <c r="B1734" t="n">
        <v>0.0263406619</v>
      </c>
      <c r="C1734" t="n">
        <v>0.7095472909505849</v>
      </c>
      <c r="D1734" t="n">
        <v>0.03591195229999999</v>
      </c>
      <c r="E1734" t="n">
        <v>-1.025771795352217</v>
      </c>
      <c r="F1734" t="n">
        <v>-9.919181308749998</v>
      </c>
      <c r="G1734" t="n">
        <v>-10.52568649351809</v>
      </c>
    </row>
    <row r="1735">
      <c r="A1735" s="3" t="n">
        <v>45371.47464425926</v>
      </c>
      <c r="B1735" t="n">
        <v>0.11970977655</v>
      </c>
      <c r="C1735" t="n">
        <v>0.8779294373524501</v>
      </c>
      <c r="D1735" t="n">
        <v>-0.5506630108</v>
      </c>
      <c r="E1735" t="n">
        <v>-0.8446154929447577</v>
      </c>
      <c r="F1735" t="n">
        <v>-10.26394389615</v>
      </c>
      <c r="G1735" t="n">
        <v>-10.54308323916553</v>
      </c>
    </row>
    <row r="1736">
      <c r="A1736" s="3" t="n">
        <v>45371.47464482639</v>
      </c>
      <c r="B1736" t="n">
        <v>1.41975775375</v>
      </c>
      <c r="C1736" t="n">
        <v>0.531479923277857</v>
      </c>
      <c r="D1736" t="n">
        <v>-1.8100133905</v>
      </c>
      <c r="E1736" t="n">
        <v>-0.8439185121557133</v>
      </c>
      <c r="F1736" t="n">
        <v>-11.69328274695</v>
      </c>
      <c r="G1736" t="n">
        <v>-10.26768354440201</v>
      </c>
    </row>
    <row r="1737">
      <c r="A1737" s="3" t="n">
        <v>45371.47464538195</v>
      </c>
      <c r="B1737" t="n">
        <v>0.79966366095</v>
      </c>
      <c r="C1737" t="n">
        <v>0.738391460297438</v>
      </c>
      <c r="D1737" t="n">
        <v>0.1005573891</v>
      </c>
      <c r="E1737" t="n">
        <v>-0.6917064343562956</v>
      </c>
      <c r="F1737" t="n">
        <v>-8.9231885148</v>
      </c>
      <c r="G1737" t="n">
        <v>-10.45132904431949</v>
      </c>
    </row>
    <row r="1738">
      <c r="A1738" s="3" t="n">
        <v>45371.47464596065</v>
      </c>
      <c r="B1738" t="n">
        <v>-0.4668651865499999</v>
      </c>
      <c r="C1738" t="n">
        <v>0.7406738952217968</v>
      </c>
      <c r="D1738" t="n">
        <v>-1.84832797205</v>
      </c>
      <c r="E1738" t="n">
        <v>-0.5922672090902115</v>
      </c>
      <c r="F1738" t="n">
        <v>-10.80503561655</v>
      </c>
      <c r="G1738" t="n">
        <v>-10.38841579565562</v>
      </c>
    </row>
    <row r="1739">
      <c r="A1739" s="3" t="n">
        <v>45371.47464650463</v>
      </c>
      <c r="B1739" t="n">
        <v>0.751777789</v>
      </c>
      <c r="C1739" t="n">
        <v>0.9031383569800723</v>
      </c>
      <c r="D1739" t="n">
        <v>0.18435521335</v>
      </c>
      <c r="E1739" t="n">
        <v>-0.664243973989862</v>
      </c>
      <c r="F1739" t="n">
        <v>-10.32619651035</v>
      </c>
      <c r="G1739" t="n">
        <v>-10.42982523250527</v>
      </c>
    </row>
    <row r="1740">
      <c r="A1740" s="3" t="n">
        <v>45371.47464707176</v>
      </c>
      <c r="B1740" t="n">
        <v>0.6943206266499999</v>
      </c>
      <c r="C1740" t="n">
        <v>0.8717291886047809</v>
      </c>
      <c r="D1740" t="n">
        <v>-0.58897759235</v>
      </c>
      <c r="E1740" t="n">
        <v>-0.4888868306310037</v>
      </c>
      <c r="F1740" t="n">
        <v>-10.5488564986</v>
      </c>
      <c r="G1740" t="n">
        <v>-10.62379521468954</v>
      </c>
    </row>
    <row r="1741">
      <c r="A1741" s="3" t="n">
        <v>45371.47464765047</v>
      </c>
      <c r="B1741" t="n">
        <v>2.899375299099999</v>
      </c>
      <c r="C1741" t="n">
        <v>0.5122475053344999</v>
      </c>
      <c r="D1741" t="n">
        <v>-0.18196239075</v>
      </c>
      <c r="E1741" t="n">
        <v>-0.4267940031058287</v>
      </c>
      <c r="F1741" t="n">
        <v>-11.4730155813</v>
      </c>
      <c r="G1741" t="n">
        <v>-10.55652909354781</v>
      </c>
    </row>
    <row r="1742">
      <c r="A1742" s="3" t="n">
        <v>45371.47464821759</v>
      </c>
      <c r="B1742" t="n">
        <v>0.0023928226</v>
      </c>
      <c r="C1742" t="n">
        <v>0.4047697987805371</v>
      </c>
      <c r="D1742" t="n">
        <v>-0.1077358569</v>
      </c>
      <c r="E1742" t="n">
        <v>-0.5353866046103745</v>
      </c>
      <c r="F1742" t="n">
        <v>-9.672573481199999</v>
      </c>
      <c r="G1742" t="n">
        <v>-10.81344505894793</v>
      </c>
    </row>
    <row r="1743">
      <c r="A1743" s="3" t="n">
        <v>45371.47464877315</v>
      </c>
      <c r="B1743" t="n">
        <v>-1.54665580475</v>
      </c>
      <c r="C1743" t="n">
        <v>0.0345494680110723</v>
      </c>
      <c r="D1743" t="n">
        <v>-1.27850276715</v>
      </c>
      <c r="E1743" t="n">
        <v>-0.3356066509172502</v>
      </c>
      <c r="F1743" t="n">
        <v>-11.01093603995</v>
      </c>
      <c r="G1743" t="n">
        <v>-10.74996087580761</v>
      </c>
    </row>
    <row r="1744">
      <c r="A1744" s="3" t="n">
        <v>45371.47465045139</v>
      </c>
      <c r="B1744" t="n">
        <v>0.07182390459999999</v>
      </c>
      <c r="C1744" t="n">
        <v>-0.788029522292077</v>
      </c>
      <c r="D1744" t="n">
        <v>-0.3088506351</v>
      </c>
      <c r="E1744" t="n">
        <v>-0.5637426588116565</v>
      </c>
      <c r="F1744" t="n">
        <v>-11.6717375369</v>
      </c>
      <c r="G1744" t="n">
        <v>-10.66698959899513</v>
      </c>
    </row>
    <row r="1745">
      <c r="A1745" s="3" t="n">
        <v>45371.47465048611</v>
      </c>
      <c r="B1745" t="n">
        <v>-1.7022775336</v>
      </c>
      <c r="C1745" t="n">
        <v>-1.303727071102684</v>
      </c>
      <c r="D1745" t="n">
        <v>-0.7924851931499999</v>
      </c>
      <c r="E1745" t="n">
        <v>-0.7020033711376478</v>
      </c>
      <c r="F1745" t="n">
        <v>-9.5337113172</v>
      </c>
      <c r="G1745" t="n">
        <v>-10.74297854100761</v>
      </c>
    </row>
    <row r="1746">
      <c r="A1746" s="3" t="n">
        <v>45371.47465052083</v>
      </c>
      <c r="B1746" t="n">
        <v>-0.9624736642499999</v>
      </c>
      <c r="C1746" t="n">
        <v>-1.60499981743427</v>
      </c>
      <c r="D1746" t="n">
        <v>-0.08619064685</v>
      </c>
      <c r="E1746" t="n">
        <v>-0.6350773967371812</v>
      </c>
      <c r="F1746" t="n">
        <v>-11.0372668952</v>
      </c>
      <c r="G1746" t="n">
        <v>-10.56730900212684</v>
      </c>
    </row>
    <row r="1747">
      <c r="A1747" s="3" t="n">
        <v>45371.47465215278</v>
      </c>
      <c r="B1747" t="n">
        <v>-2.5115222916</v>
      </c>
      <c r="C1747" t="n">
        <v>-1.503115718887417</v>
      </c>
      <c r="D1747" t="n">
        <v>-0.3423697648</v>
      </c>
      <c r="E1747" t="n">
        <v>-0.4269893817481364</v>
      </c>
      <c r="F1747" t="n">
        <v>-10.91516429605</v>
      </c>
      <c r="G1747" t="n">
        <v>-10.73276026316017</v>
      </c>
    </row>
    <row r="1748">
      <c r="A1748" s="3" t="n">
        <v>45371.47465217592</v>
      </c>
      <c r="B1748" t="n">
        <v>-2.0685951377</v>
      </c>
      <c r="C1748" t="n">
        <v>-1.599943380682056</v>
      </c>
      <c r="D1748" t="n">
        <v>-1.017538004</v>
      </c>
      <c r="E1748" t="n">
        <v>-0.08585733504662024</v>
      </c>
      <c r="F1748" t="n">
        <v>-10.072410215</v>
      </c>
      <c r="G1748" t="n">
        <v>-10.76814288495341</v>
      </c>
    </row>
    <row r="1749">
      <c r="A1749" s="3" t="n">
        <v>45371.47465221065</v>
      </c>
      <c r="B1749" t="n">
        <v>-0.474053461</v>
      </c>
      <c r="C1749" t="n">
        <v>-1.790033564098839</v>
      </c>
      <c r="D1749" t="n">
        <v>-0.4764462836</v>
      </c>
      <c r="E1749" t="n">
        <v>0.08094520920687669</v>
      </c>
      <c r="F1749" t="n">
        <v>-11.56399187335</v>
      </c>
      <c r="G1749" t="n">
        <v>-10.62732506006576</v>
      </c>
    </row>
    <row r="1750">
      <c r="A1750" s="3" t="n">
        <v>45371.47465273148</v>
      </c>
      <c r="B1750" t="n">
        <v>-1.14203342575</v>
      </c>
      <c r="C1750" t="n">
        <v>-1.416269306609561</v>
      </c>
      <c r="D1750" t="n">
        <v>1.4269460282</v>
      </c>
      <c r="E1750" t="n">
        <v>0.2519449082230776</v>
      </c>
      <c r="F1750" t="n">
        <v>-9.904814566500001</v>
      </c>
      <c r="G1750" t="n">
        <v>-11.04626039332637</v>
      </c>
    </row>
    <row r="1751">
      <c r="A1751" s="3" t="n">
        <v>45371.47465328703</v>
      </c>
      <c r="B1751" t="n">
        <v>-2.566586631349999</v>
      </c>
      <c r="C1751" t="n">
        <v>-1.580519858789981</v>
      </c>
      <c r="D1751" t="n">
        <v>0.53151062335</v>
      </c>
      <c r="E1751" t="n">
        <v>0.3419311400909101</v>
      </c>
      <c r="F1751" t="n">
        <v>-11.76271382895</v>
      </c>
      <c r="G1751" t="n">
        <v>-10.88447044164164</v>
      </c>
    </row>
    <row r="1752">
      <c r="A1752" s="3" t="n">
        <v>45371.47465385417</v>
      </c>
      <c r="B1752" t="n">
        <v>-1.8794444725</v>
      </c>
      <c r="C1752" t="n">
        <v>-1.579190520520867</v>
      </c>
      <c r="D1752" t="n">
        <v>0.5219393329499999</v>
      </c>
      <c r="E1752" t="n">
        <v>0.3940398606838007</v>
      </c>
      <c r="F1752" t="n">
        <v>-11.171343414</v>
      </c>
      <c r="G1752" t="n">
        <v>-10.93985508623966</v>
      </c>
    </row>
    <row r="1753">
      <c r="A1753" s="3" t="n">
        <v>45371.47465440972</v>
      </c>
      <c r="B1753" t="n">
        <v>-1.17076691025</v>
      </c>
      <c r="C1753" t="n">
        <v>-2.126843392675997</v>
      </c>
      <c r="D1753" t="n">
        <v>0.17956956815</v>
      </c>
      <c r="E1753" t="n">
        <v>0.3984877822308869</v>
      </c>
      <c r="F1753" t="n">
        <v>-9.900019114649998</v>
      </c>
      <c r="G1753" t="n">
        <v>-11.09383672716996</v>
      </c>
    </row>
    <row r="1754">
      <c r="A1754" s="3" t="n">
        <v>45371.47465553241</v>
      </c>
      <c r="B1754" t="n">
        <v>-1.3287814617</v>
      </c>
      <c r="C1754" t="n">
        <v>-2.514051241474482</v>
      </c>
      <c r="D1754" t="n">
        <v>-0.1364693414</v>
      </c>
      <c r="E1754" t="n">
        <v>0.2810259230259914</v>
      </c>
      <c r="F1754" t="n">
        <v>-12.3564770665</v>
      </c>
      <c r="G1754" t="n">
        <v>-10.88593277545784</v>
      </c>
    </row>
    <row r="1755">
      <c r="A1755" s="3" t="n">
        <v>45371.47465556713</v>
      </c>
      <c r="B1755" t="n">
        <v>-3.9791659173</v>
      </c>
      <c r="C1755" t="n">
        <v>-2.61608120536784</v>
      </c>
      <c r="D1755" t="n">
        <v>0.2418123757</v>
      </c>
      <c r="E1755" t="n">
        <v>0.0512103491593241</v>
      </c>
      <c r="F1755" t="n">
        <v>-9.75397848285</v>
      </c>
      <c r="G1755" t="n">
        <v>-10.73126990381273</v>
      </c>
    </row>
    <row r="1756">
      <c r="A1756" s="3" t="n">
        <v>45371.47465611111</v>
      </c>
      <c r="B1756" t="n">
        <v>-2.5258792272</v>
      </c>
      <c r="C1756" t="n">
        <v>-2.112211596564109</v>
      </c>
      <c r="D1756" t="n">
        <v>-0.1316836962</v>
      </c>
      <c r="E1756" t="n">
        <v>0.2135860938811195</v>
      </c>
      <c r="F1756" t="n">
        <v>-11.2335960282</v>
      </c>
      <c r="G1756" t="n">
        <v>-10.74381020893371</v>
      </c>
    </row>
    <row r="1757">
      <c r="A1757" s="3" t="n">
        <v>45371.47465666667</v>
      </c>
      <c r="B1757" t="n">
        <v>-3.3638574697</v>
      </c>
      <c r="C1757" t="n">
        <v>-2.287948341857466</v>
      </c>
      <c r="D1757" t="n">
        <v>0.4955986710499999</v>
      </c>
      <c r="E1757" t="n">
        <v>0.3047202295634041</v>
      </c>
      <c r="F1757" t="n">
        <v>-10.9319238609</v>
      </c>
      <c r="G1757" t="n">
        <v>-10.74742184497124</v>
      </c>
    </row>
    <row r="1758">
      <c r="A1758" s="3" t="n">
        <v>45371.47465724537</v>
      </c>
      <c r="B1758" t="n">
        <v>-0.9552853897999999</v>
      </c>
      <c r="C1758" t="n">
        <v>-1.851349563216206</v>
      </c>
      <c r="D1758" t="n">
        <v>0.682346707</v>
      </c>
      <c r="E1758" t="n">
        <v>0.4507217033413765</v>
      </c>
      <c r="F1758" t="n">
        <v>-9.7994715322</v>
      </c>
      <c r="G1758" t="n">
        <v>-10.88631868656577</v>
      </c>
    </row>
    <row r="1759">
      <c r="A1759" s="3" t="n">
        <v>45371.47465780093</v>
      </c>
      <c r="B1759" t="n">
        <v>-1.0845762634</v>
      </c>
      <c r="C1759" t="n">
        <v>-1.505345645944526</v>
      </c>
      <c r="D1759" t="n">
        <v>0.3040649899</v>
      </c>
      <c r="E1759" t="n">
        <v>0.6893329278850836</v>
      </c>
      <c r="F1759" t="n">
        <v>-10.7260234375</v>
      </c>
      <c r="G1759" t="n">
        <v>-10.85652219778068</v>
      </c>
    </row>
    <row r="1760">
      <c r="A1760" s="3" t="n">
        <v>45371.47465892361</v>
      </c>
      <c r="B1760" t="n">
        <v>0.4165864919999999</v>
      </c>
      <c r="C1760" t="n">
        <v>-1.209502697704199</v>
      </c>
      <c r="D1760" t="n">
        <v>0.9097923404499999</v>
      </c>
      <c r="E1760" t="n">
        <v>0.593403637524011</v>
      </c>
      <c r="F1760" t="n">
        <v>-12.55279639285</v>
      </c>
      <c r="G1760" t="n">
        <v>-10.7759786726153</v>
      </c>
    </row>
    <row r="1761">
      <c r="A1761" s="3" t="n">
        <v>45371.4746600463</v>
      </c>
      <c r="B1761" t="n">
        <v>-3.1411876748</v>
      </c>
      <c r="C1761" t="n">
        <v>-1.023849074750469</v>
      </c>
      <c r="D1761" t="n">
        <v>0.3136362803</v>
      </c>
      <c r="E1761" t="n">
        <v>0.378149247317367</v>
      </c>
      <c r="F1761" t="n">
        <v>-9.85214304935</v>
      </c>
      <c r="G1761" t="n">
        <v>-10.93985046865621</v>
      </c>
    </row>
    <row r="1762">
      <c r="A1762" s="3" t="n">
        <v>45371.47466008102</v>
      </c>
      <c r="B1762" t="n">
        <v>0.8068421287499999</v>
      </c>
      <c r="C1762" t="n">
        <v>-0.7579077681856665</v>
      </c>
      <c r="D1762" t="n">
        <v>0.4716606384</v>
      </c>
      <c r="E1762" t="n">
        <v>0.1310611682292545</v>
      </c>
      <c r="F1762" t="n">
        <v>-11.49456079135</v>
      </c>
      <c r="G1762" t="n">
        <v>-11.06491787641157</v>
      </c>
    </row>
    <row r="1763">
      <c r="A1763" s="3" t="n">
        <v>45371.47466231482</v>
      </c>
      <c r="B1763" t="n">
        <v>-2.3846242406</v>
      </c>
      <c r="C1763" t="n">
        <v>-0.6205843567220297</v>
      </c>
      <c r="D1763" t="n">
        <v>0.25617911795</v>
      </c>
      <c r="E1763" t="n">
        <v>-0.2394811361188818</v>
      </c>
      <c r="F1763" t="n">
        <v>-10.6494138877</v>
      </c>
      <c r="G1763" t="n">
        <v>-11.16400646250667</v>
      </c>
    </row>
    <row r="1764">
      <c r="A1764" s="3" t="n">
        <v>45371.47466234954</v>
      </c>
      <c r="B1764" t="n">
        <v>-0.8307899680499999</v>
      </c>
      <c r="C1764" t="n">
        <v>-0.4010819954754091</v>
      </c>
      <c r="D1764" t="n">
        <v>-1.52031514285</v>
      </c>
      <c r="E1764" t="n">
        <v>-0.3610483927599077</v>
      </c>
      <c r="F1764" t="n">
        <v>-9.65820673895</v>
      </c>
      <c r="G1764" t="n">
        <v>-10.78835098456413</v>
      </c>
    </row>
    <row r="1765">
      <c r="A1765" s="3" t="n">
        <v>45371.47466238426</v>
      </c>
      <c r="B1765" t="n">
        <v>1.41257928595</v>
      </c>
      <c r="C1765" t="n">
        <v>-0.1486033448960379</v>
      </c>
      <c r="D1765" t="n">
        <v>-0.90500669525</v>
      </c>
      <c r="E1765" t="n">
        <v>-0.8130941767258764</v>
      </c>
      <c r="F1765" t="n">
        <v>-13.29500289145</v>
      </c>
      <c r="G1765" t="n">
        <v>-10.58408456850364</v>
      </c>
    </row>
    <row r="1766">
      <c r="A1766" s="3" t="n">
        <v>45371.47466240741</v>
      </c>
      <c r="B1766" t="n">
        <v>0.4955986710499999</v>
      </c>
      <c r="C1766" t="n">
        <v>0.6054350026552465</v>
      </c>
      <c r="D1766" t="n">
        <v>-0.4285604116499999</v>
      </c>
      <c r="E1766" t="n">
        <v>-1.064100229652567</v>
      </c>
      <c r="F1766" t="n">
        <v>-9.6749663038</v>
      </c>
      <c r="G1766" t="n">
        <v>-10.77303041416052</v>
      </c>
    </row>
    <row r="1767">
      <c r="A1767" s="3" t="n">
        <v>45371.47466287037</v>
      </c>
      <c r="B1767" t="n">
        <v>0.9888045194999999</v>
      </c>
      <c r="C1767" t="n">
        <v>0.8148031626481375</v>
      </c>
      <c r="D1767" t="n">
        <v>-1.4029981889</v>
      </c>
      <c r="E1767" t="n">
        <v>-1.163653888694642</v>
      </c>
      <c r="F1767" t="n">
        <v>-10.26394389615</v>
      </c>
      <c r="G1767" t="n">
        <v>-10.48489501277439</v>
      </c>
    </row>
    <row r="1768">
      <c r="A1768" s="3" t="n">
        <v>45371.47466399305</v>
      </c>
      <c r="B1768" t="n">
        <v>0.1771669389</v>
      </c>
      <c r="C1768" t="n">
        <v>1.468782340066205</v>
      </c>
      <c r="D1768" t="n">
        <v>-0.46207954135</v>
      </c>
      <c r="E1768" t="n">
        <v>-1.19560976066294</v>
      </c>
      <c r="F1768" t="n">
        <v>-9.627080431850001</v>
      </c>
      <c r="G1768" t="n">
        <v>-10.40352516876471</v>
      </c>
    </row>
    <row r="1769">
      <c r="A1769" s="3" t="n">
        <v>45371.47466402778</v>
      </c>
      <c r="B1769" t="n">
        <v>1.55622709515</v>
      </c>
      <c r="C1769" t="n">
        <v>1.376764988682172</v>
      </c>
      <c r="D1769" t="n">
        <v>-2.4109649025</v>
      </c>
      <c r="E1769" t="n">
        <v>-1.102957262961308</v>
      </c>
      <c r="F1769" t="n">
        <v>-11.1665577688</v>
      </c>
      <c r="G1769" t="n">
        <v>-10.35392251586297</v>
      </c>
    </row>
    <row r="1770">
      <c r="A1770" s="3" t="n">
        <v>45371.47466457176</v>
      </c>
      <c r="B1770" t="n">
        <v>2.19548338205</v>
      </c>
      <c r="C1770" t="n">
        <v>0.9167317454395129</v>
      </c>
      <c r="D1770" t="n">
        <v>-0.7158658366999999</v>
      </c>
      <c r="E1770" t="n">
        <v>-1.125096449686367</v>
      </c>
      <c r="F1770" t="n">
        <v>-10.4530847547</v>
      </c>
      <c r="G1770" t="n">
        <v>-10.13379502068266</v>
      </c>
    </row>
    <row r="1771">
      <c r="A1771" s="3" t="n">
        <v>45371.47466513889</v>
      </c>
      <c r="B1771" t="n">
        <v>1.24019799225</v>
      </c>
      <c r="C1771" t="n">
        <v>0.8541360585047808</v>
      </c>
      <c r="D1771" t="n">
        <v>-0.5722180274999999</v>
      </c>
      <c r="E1771" t="n">
        <v>-1.086443847312241</v>
      </c>
      <c r="F1771" t="n">
        <v>-9.773130870299999</v>
      </c>
      <c r="G1771" t="n">
        <v>-10.52502665913056</v>
      </c>
    </row>
    <row r="1772">
      <c r="A1772" s="3" t="n">
        <v>45371.47466569445</v>
      </c>
      <c r="B1772" t="n">
        <v>0.5698153982499999</v>
      </c>
      <c r="C1772" t="n">
        <v>0.9170887166432427</v>
      </c>
      <c r="D1772" t="n">
        <v>-1.31920036465</v>
      </c>
      <c r="E1772" t="n">
        <v>-0.8506002925636387</v>
      </c>
      <c r="F1772" t="n">
        <v>-10.54406104675</v>
      </c>
      <c r="G1772" t="n">
        <v>-10.53740448017649</v>
      </c>
    </row>
    <row r="1773">
      <c r="A1773" s="3" t="n">
        <v>45371.47466626157</v>
      </c>
      <c r="B1773" t="n">
        <v>-0.4070152016</v>
      </c>
      <c r="C1773" t="n">
        <v>0.6413205524360158</v>
      </c>
      <c r="D1773" t="n">
        <v>-0.75896606345</v>
      </c>
      <c r="E1773" t="n">
        <v>-0.8490651518004686</v>
      </c>
      <c r="F1773" t="n">
        <v>-11.0037477655</v>
      </c>
      <c r="G1773" t="n">
        <v>-10.47288922722672</v>
      </c>
    </row>
    <row r="1774">
      <c r="A1774" s="3" t="n">
        <v>45371.47466738426</v>
      </c>
      <c r="B1774" t="n">
        <v>-0.3663176041</v>
      </c>
      <c r="C1774" t="n">
        <v>0.4254694652947563</v>
      </c>
      <c r="D1774" t="n">
        <v>-0.3830673623</v>
      </c>
      <c r="E1774" t="n">
        <v>-0.5535065735508173</v>
      </c>
      <c r="F1774" t="n">
        <v>-10.60870648355</v>
      </c>
      <c r="G1774" t="n">
        <v>-10.63873028545306</v>
      </c>
    </row>
    <row r="1775">
      <c r="A1775" s="3" t="n">
        <v>45371.47466741898</v>
      </c>
      <c r="B1775" t="n">
        <v>1.79086100305</v>
      </c>
      <c r="C1775" t="n">
        <v>0.6012504662393956</v>
      </c>
      <c r="D1775" t="n">
        <v>-0.6775610618</v>
      </c>
      <c r="E1775" t="n">
        <v>-0.5696907692155027</v>
      </c>
      <c r="F1775" t="n">
        <v>-10.37167975305</v>
      </c>
      <c r="G1775" t="n">
        <v>-10.55190350933453</v>
      </c>
    </row>
    <row r="1776">
      <c r="A1776" s="3" t="n">
        <v>45371.47466795139</v>
      </c>
      <c r="B1776" t="n">
        <v>1.51074385245</v>
      </c>
      <c r="C1776" t="n">
        <v>0.8846596795272753</v>
      </c>
      <c r="D1776" t="n">
        <v>-0.4165864919999999</v>
      </c>
      <c r="E1776" t="n">
        <v>-0.5154941465455725</v>
      </c>
      <c r="F1776" t="n">
        <v>-10.44111083505</v>
      </c>
      <c r="G1776" t="n">
        <v>-10.52795048096798</v>
      </c>
    </row>
    <row r="1777">
      <c r="A1777" s="3" t="n">
        <v>45371.47466850695</v>
      </c>
      <c r="B1777" t="n">
        <v>-0.5458773656</v>
      </c>
      <c r="C1777" t="n">
        <v>1.25698439394639</v>
      </c>
      <c r="D1777" t="n">
        <v>-0.92895453455</v>
      </c>
      <c r="E1777" t="n">
        <v>-0.5286715181673675</v>
      </c>
      <c r="F1777" t="n">
        <v>-10.4219584476</v>
      </c>
      <c r="G1777" t="n">
        <v>-10.61557173289246</v>
      </c>
    </row>
    <row r="1778">
      <c r="A1778" s="3" t="n">
        <v>45371.47466908565</v>
      </c>
      <c r="B1778" t="n">
        <v>2.2409764314</v>
      </c>
      <c r="C1778" t="n">
        <v>1.138534897647672</v>
      </c>
      <c r="D1778" t="n">
        <v>0.11731695395</v>
      </c>
      <c r="E1778" t="n">
        <v>-0.5778229508724957</v>
      </c>
      <c r="F1778" t="n">
        <v>-11.6765231821</v>
      </c>
      <c r="G1778" t="n">
        <v>-10.47745039386495</v>
      </c>
    </row>
    <row r="1779">
      <c r="A1779" s="3" t="n">
        <v>45371.4746696412</v>
      </c>
      <c r="B1779" t="n">
        <v>1.642417742</v>
      </c>
      <c r="C1779" t="n">
        <v>0.9854348951257604</v>
      </c>
      <c r="D1779" t="n">
        <v>-0.60333452795</v>
      </c>
      <c r="E1779" t="n">
        <v>-0.551750360265153</v>
      </c>
      <c r="F1779" t="n">
        <v>-8.59518549225</v>
      </c>
      <c r="G1779" t="n">
        <v>-10.45542282921903</v>
      </c>
    </row>
    <row r="1780">
      <c r="A1780" s="3" t="n">
        <v>45371.47467076389</v>
      </c>
      <c r="B1780" t="n">
        <v>0.06703825939999999</v>
      </c>
      <c r="C1780" t="n">
        <v>0.2757458992256417</v>
      </c>
      <c r="D1780" t="n">
        <v>-1.03429756885</v>
      </c>
      <c r="E1780" t="n">
        <v>-0.5034304354708637</v>
      </c>
      <c r="F1780" t="n">
        <v>-11.3772438374</v>
      </c>
      <c r="G1780" t="n">
        <v>-10.3261025128097</v>
      </c>
    </row>
    <row r="1781">
      <c r="A1781" s="3" t="n">
        <v>45371.47467079861</v>
      </c>
      <c r="B1781" t="n">
        <v>0.11970977655</v>
      </c>
      <c r="C1781" t="n">
        <v>-0.4103916151934744</v>
      </c>
      <c r="D1781" t="n">
        <v>-0.8260043228499999</v>
      </c>
      <c r="E1781" t="n">
        <v>-0.6796142862825194</v>
      </c>
      <c r="F1781" t="n">
        <v>-11.24796277045</v>
      </c>
      <c r="G1781" t="n">
        <v>-10.29124423819059</v>
      </c>
    </row>
    <row r="1782">
      <c r="A1782" s="3" t="n">
        <v>45371.47467133102</v>
      </c>
      <c r="B1782" t="n">
        <v>-2.0015568783</v>
      </c>
      <c r="C1782" t="n">
        <v>-0.7030207939306548</v>
      </c>
      <c r="D1782" t="n">
        <v>0.04069759749999999</v>
      </c>
      <c r="E1782" t="n">
        <v>-0.5830925508210972</v>
      </c>
      <c r="F1782" t="n">
        <v>-9.11472219595</v>
      </c>
      <c r="G1782" t="n">
        <v>-10.61596884506914</v>
      </c>
    </row>
    <row r="1783">
      <c r="A1783" s="3" t="n">
        <v>45371.47467190972</v>
      </c>
      <c r="B1783" t="n">
        <v>-0.29448389285</v>
      </c>
      <c r="C1783" t="n">
        <v>-1.22372935801667</v>
      </c>
      <c r="D1783" t="n">
        <v>-0.3447625874</v>
      </c>
      <c r="E1783" t="n">
        <v>-0.4683213712080433</v>
      </c>
      <c r="F1783" t="n">
        <v>-10.5536421438</v>
      </c>
      <c r="G1783" t="n">
        <v>-10.63554079255201</v>
      </c>
    </row>
    <row r="1784">
      <c r="A1784" s="3" t="n">
        <v>45371.47467246528</v>
      </c>
      <c r="B1784" t="n">
        <v>-2.97360183295</v>
      </c>
      <c r="C1784" t="n">
        <v>-1.364110021191962</v>
      </c>
      <c r="D1784" t="n">
        <v>-0.751777789</v>
      </c>
      <c r="E1784" t="n">
        <v>-0.06026879062517496</v>
      </c>
      <c r="F1784" t="n">
        <v>-10.50575627185</v>
      </c>
      <c r="G1784" t="n">
        <v>-10.82287423293057</v>
      </c>
    </row>
    <row r="1785">
      <c r="A1785" s="3" t="n">
        <v>45371.47467415509</v>
      </c>
      <c r="B1785" t="n">
        <v>-1.7334038407</v>
      </c>
      <c r="C1785" t="n">
        <v>-1.411017834104899</v>
      </c>
      <c r="D1785" t="n">
        <v>-0.7613588860499999</v>
      </c>
      <c r="E1785" t="n">
        <v>-0.03621952450454555</v>
      </c>
      <c r="F1785" t="n">
        <v>-11.72680187665</v>
      </c>
      <c r="G1785" t="n">
        <v>-10.62966464330015</v>
      </c>
    </row>
    <row r="1786">
      <c r="A1786" s="3" t="n">
        <v>45371.47467418981</v>
      </c>
      <c r="B1786" t="n">
        <v>0.2801171506</v>
      </c>
      <c r="C1786" t="n">
        <v>-2.013402077096509</v>
      </c>
      <c r="D1786" t="n">
        <v>1.13964060315</v>
      </c>
      <c r="E1786" t="n">
        <v>-0.1542324991519818</v>
      </c>
      <c r="F1786" t="n">
        <v>-11.89439752515</v>
      </c>
      <c r="G1786" t="n">
        <v>-10.59502346368115</v>
      </c>
    </row>
    <row r="1787">
      <c r="A1787" s="3" t="n">
        <v>45371.47467421296</v>
      </c>
      <c r="B1787" t="n">
        <v>-1.48440319055</v>
      </c>
      <c r="C1787" t="n">
        <v>-1.695726508525413</v>
      </c>
      <c r="D1787" t="n">
        <v>0.4692678157999999</v>
      </c>
      <c r="E1787" t="n">
        <v>-0.09019198864324043</v>
      </c>
      <c r="F1787" t="n">
        <v>-9.14824132565</v>
      </c>
      <c r="G1787" t="n">
        <v>-10.96795648757148</v>
      </c>
    </row>
    <row r="1788">
      <c r="A1788" s="3" t="n">
        <v>45371.47467472222</v>
      </c>
      <c r="B1788" t="n">
        <v>-2.6240437937</v>
      </c>
      <c r="C1788" t="n">
        <v>-2.061927804384854</v>
      </c>
      <c r="D1788" t="n">
        <v>0.0047856452</v>
      </c>
      <c r="E1788" t="n">
        <v>0.08178211191818208</v>
      </c>
      <c r="F1788" t="n">
        <v>-10.36928693045</v>
      </c>
      <c r="G1788" t="n">
        <v>-10.64116089451565</v>
      </c>
    </row>
    <row r="1789">
      <c r="A1789" s="3" t="n">
        <v>45371.47467584491</v>
      </c>
      <c r="B1789" t="n">
        <v>-3.07655204465</v>
      </c>
      <c r="C1789" t="n">
        <v>-1.917733794496975</v>
      </c>
      <c r="D1789" t="n">
        <v>-1.54904862735</v>
      </c>
      <c r="E1789" t="n">
        <v>0.1293750644903268</v>
      </c>
      <c r="F1789" t="n">
        <v>-11.0253027822</v>
      </c>
      <c r="G1789" t="n">
        <v>-10.55877042740761</v>
      </c>
    </row>
    <row r="1790">
      <c r="A1790" s="3" t="n">
        <v>45371.4746758912</v>
      </c>
      <c r="B1790" t="n">
        <v>-3.62482223285</v>
      </c>
      <c r="C1790" t="n">
        <v>-2.280904995521685</v>
      </c>
      <c r="D1790" t="n">
        <v>0.18914085855</v>
      </c>
      <c r="E1790" t="n">
        <v>0.04365198225361318</v>
      </c>
      <c r="F1790" t="n">
        <v>-10.3549201882</v>
      </c>
      <c r="G1790" t="n">
        <v>-10.70598847440935</v>
      </c>
    </row>
    <row r="1791">
      <c r="A1791" s="3" t="n">
        <v>45371.47467642361</v>
      </c>
      <c r="B1791" t="n">
        <v>0.8020564835499999</v>
      </c>
      <c r="C1791" t="n">
        <v>-2.703824503223201</v>
      </c>
      <c r="D1791" t="n">
        <v>1.11090711865</v>
      </c>
      <c r="E1791" t="n">
        <v>-0.2050562285643363</v>
      </c>
      <c r="F1791" t="n">
        <v>-11.86087839545</v>
      </c>
      <c r="G1791" t="n">
        <v>-10.59771862370049</v>
      </c>
    </row>
    <row r="1792">
      <c r="A1792" s="3" t="n">
        <v>45371.47467697917</v>
      </c>
      <c r="B1792" t="n">
        <v>-4.0869017742</v>
      </c>
      <c r="C1792" t="n">
        <v>-2.513578350638701</v>
      </c>
      <c r="D1792" t="n">
        <v>-0.0598597916</v>
      </c>
      <c r="E1792" t="n">
        <v>-0.03443142246188821</v>
      </c>
      <c r="F1792" t="n">
        <v>-9.457091960749999</v>
      </c>
      <c r="G1792" t="n">
        <v>-11.02553270128092</v>
      </c>
    </row>
    <row r="1793">
      <c r="A1793" s="3" t="n">
        <v>45371.4746775463</v>
      </c>
      <c r="B1793" t="n">
        <v>-1.57778211185</v>
      </c>
      <c r="C1793" t="n">
        <v>-2.235922852063293</v>
      </c>
      <c r="D1793" t="n">
        <v>-0.3663176041</v>
      </c>
      <c r="E1793" t="n">
        <v>0.2299251614659681</v>
      </c>
      <c r="F1793" t="n">
        <v>-11.8105997009</v>
      </c>
      <c r="G1793" t="n">
        <v>-11.03431111602765</v>
      </c>
    </row>
    <row r="1794">
      <c r="A1794" s="3" t="n">
        <v>45371.47467811342</v>
      </c>
      <c r="B1794" t="n">
        <v>-3.14837594925</v>
      </c>
      <c r="C1794" t="n">
        <v>-2.241491749141149</v>
      </c>
      <c r="D1794" t="n">
        <v>-0.1005573891</v>
      </c>
      <c r="E1794" t="n">
        <v>0.1830850807300705</v>
      </c>
      <c r="F1794" t="n">
        <v>-11.53047274365</v>
      </c>
      <c r="G1794" t="n">
        <v>-10.91561553910597</v>
      </c>
    </row>
    <row r="1795">
      <c r="A1795" s="3" t="n">
        <v>45371.47467923611</v>
      </c>
      <c r="B1795" t="n">
        <v>-2.67671531085</v>
      </c>
      <c r="C1795" t="n">
        <v>-2.357724805383923</v>
      </c>
      <c r="D1795" t="n">
        <v>-0.0335191297</v>
      </c>
      <c r="E1795" t="n">
        <v>-0.1021761035517486</v>
      </c>
      <c r="F1795" t="n">
        <v>-9.167393713099999</v>
      </c>
      <c r="G1795" t="n">
        <v>-10.74820555403558</v>
      </c>
    </row>
    <row r="1796">
      <c r="A1796" s="3" t="n">
        <v>45371.47467925926</v>
      </c>
      <c r="B1796" t="n">
        <v>-1.086969086</v>
      </c>
      <c r="C1796" t="n">
        <v>-1.906415457400239</v>
      </c>
      <c r="D1796" t="n">
        <v>0.6727754166</v>
      </c>
      <c r="E1796" t="n">
        <v>-0.1419051514934736</v>
      </c>
      <c r="F1796" t="n">
        <v>-12.48097248825</v>
      </c>
      <c r="G1796" t="n">
        <v>-10.82242568727485</v>
      </c>
    </row>
    <row r="1797">
      <c r="A1797" s="3" t="n">
        <v>45371.47467980324</v>
      </c>
      <c r="B1797" t="n">
        <v>-1.41736493115</v>
      </c>
      <c r="C1797" t="n">
        <v>-1.117278149407346</v>
      </c>
      <c r="D1797" t="n">
        <v>-0.0646454368</v>
      </c>
      <c r="E1797" t="n">
        <v>-0.0514443371998836</v>
      </c>
      <c r="F1797" t="n">
        <v>-10.4171728024</v>
      </c>
      <c r="G1797" t="n">
        <v>-10.90383610658465</v>
      </c>
    </row>
    <row r="1798">
      <c r="A1798" s="3" t="n">
        <v>45371.47468092592</v>
      </c>
      <c r="B1798" t="n">
        <v>-1.98958295865</v>
      </c>
      <c r="C1798" t="n">
        <v>-0.9655505292616577</v>
      </c>
      <c r="D1798" t="n">
        <v>-1.30962907425</v>
      </c>
      <c r="E1798" t="n">
        <v>-0.03227905709114225</v>
      </c>
      <c r="F1798" t="n">
        <v>-9.883259549799998</v>
      </c>
      <c r="G1798" t="n">
        <v>-10.74488109968558</v>
      </c>
    </row>
    <row r="1799">
      <c r="A1799" s="3" t="n">
        <v>45371.4746809838</v>
      </c>
      <c r="B1799" t="n">
        <v>0.0047856452</v>
      </c>
      <c r="C1799" t="n">
        <v>-0.6921774507275078</v>
      </c>
      <c r="D1799" t="n">
        <v>0.35912932965</v>
      </c>
      <c r="E1799" t="n">
        <v>-0.24295307882739</v>
      </c>
      <c r="F1799" t="n">
        <v>-10.6877186626</v>
      </c>
      <c r="G1799" t="n">
        <v>-10.67676161711926</v>
      </c>
    </row>
    <row r="1800">
      <c r="A1800" s="3" t="n">
        <v>45371.47468207176</v>
      </c>
      <c r="B1800" t="n">
        <v>2.255333367</v>
      </c>
      <c r="C1800" t="n">
        <v>-0.5074000485223791</v>
      </c>
      <c r="D1800" t="n">
        <v>0.14844326105</v>
      </c>
      <c r="E1800" t="n">
        <v>-0.3489173152573437</v>
      </c>
      <c r="F1800" t="n">
        <v>-12.13142425565</v>
      </c>
      <c r="G1800" t="n">
        <v>-10.75396283480259</v>
      </c>
    </row>
    <row r="1801">
      <c r="A1801" s="3" t="n">
        <v>45371.47468262731</v>
      </c>
      <c r="B1801" t="n">
        <v>-2.5522198891</v>
      </c>
      <c r="C1801" t="n">
        <v>-0.07395896546247094</v>
      </c>
      <c r="D1801" t="n">
        <v>-0.6751682392</v>
      </c>
      <c r="E1801" t="n">
        <v>-0.5551143841050132</v>
      </c>
      <c r="F1801" t="n">
        <v>-9.6630021908</v>
      </c>
      <c r="G1801" t="n">
        <v>-10.41320524668767</v>
      </c>
    </row>
    <row r="1802">
      <c r="A1802" s="3" t="n">
        <v>45371.47468318287</v>
      </c>
      <c r="B1802" t="n">
        <v>-0.52672497815</v>
      </c>
      <c r="C1802" t="n">
        <v>-0.02211806470967381</v>
      </c>
      <c r="D1802" t="n">
        <v>-0.5506630108</v>
      </c>
      <c r="E1802" t="n">
        <v>-0.5374614997320528</v>
      </c>
      <c r="F1802" t="n">
        <v>-10.88643081155</v>
      </c>
      <c r="G1802" t="n">
        <v>-10.30216765760574</v>
      </c>
    </row>
    <row r="1803">
      <c r="A1803" s="3" t="n">
        <v>45371.47468375</v>
      </c>
      <c r="B1803" t="n">
        <v>-0.2011147782</v>
      </c>
      <c r="C1803" t="n">
        <v>0.4280821945917262</v>
      </c>
      <c r="D1803" t="n">
        <v>-1.2545647345</v>
      </c>
      <c r="E1803" t="n">
        <v>-0.7391437606505847</v>
      </c>
      <c r="F1803" t="n">
        <v>-9.617509141449998</v>
      </c>
      <c r="G1803" t="n">
        <v>-10.66710165540143</v>
      </c>
    </row>
    <row r="1804">
      <c r="A1804" s="3" t="n">
        <v>45371.47468431713</v>
      </c>
      <c r="B1804" t="n">
        <v>1.7286181955</v>
      </c>
      <c r="C1804" t="n">
        <v>0.3652142073893949</v>
      </c>
      <c r="D1804" t="n">
        <v>-0.4165864919999999</v>
      </c>
      <c r="E1804" t="n">
        <v>-1.021844083441611</v>
      </c>
      <c r="F1804" t="n">
        <v>-10.77151648685</v>
      </c>
      <c r="G1804" t="n">
        <v>-10.56437836821087</v>
      </c>
    </row>
    <row r="1805">
      <c r="A1805" s="3" t="n">
        <v>45371.47468488426</v>
      </c>
      <c r="B1805" t="n">
        <v>1.71425145325</v>
      </c>
      <c r="C1805" t="n">
        <v>0.7246957306444075</v>
      </c>
      <c r="D1805" t="n">
        <v>-1.2928695094</v>
      </c>
      <c r="E1805" t="n">
        <v>-1.013182205528674</v>
      </c>
      <c r="F1805" t="n">
        <v>-10.26633671875</v>
      </c>
      <c r="G1805" t="n">
        <v>-10.51067749570073</v>
      </c>
    </row>
    <row r="1806">
      <c r="A1806" s="3" t="n">
        <v>45371.47468600694</v>
      </c>
      <c r="B1806" t="n">
        <v>-0.92895453455</v>
      </c>
      <c r="C1806" t="n">
        <v>1.308043094350237</v>
      </c>
      <c r="D1806" t="n">
        <v>-0.8307899680499999</v>
      </c>
      <c r="E1806" t="n">
        <v>-0.904365811242077</v>
      </c>
      <c r="F1806" t="n">
        <v>-10.3597058334</v>
      </c>
      <c r="G1806" t="n">
        <v>-10.75025306368709</v>
      </c>
    </row>
    <row r="1807">
      <c r="A1807" s="3" t="n">
        <v>45371.47468603009</v>
      </c>
      <c r="B1807" t="n">
        <v>2.9616279133</v>
      </c>
      <c r="C1807" t="n">
        <v>0.9485387574898627</v>
      </c>
      <c r="D1807" t="n">
        <v>-1.58496057965</v>
      </c>
      <c r="E1807" t="n">
        <v>-0.9733800306094432</v>
      </c>
      <c r="F1807" t="n">
        <v>-13.2854217944</v>
      </c>
      <c r="G1807" t="n">
        <v>-10.69546065845551</v>
      </c>
    </row>
    <row r="1808">
      <c r="A1808" s="3" t="n">
        <v>45371.47468657407</v>
      </c>
      <c r="B1808" t="n">
        <v>-0.04788587195</v>
      </c>
      <c r="C1808" t="n">
        <v>1.042598269443593</v>
      </c>
      <c r="D1808" t="n">
        <v>-0.15322890625</v>
      </c>
      <c r="E1808" t="n">
        <v>-0.7173115289283236</v>
      </c>
      <c r="F1808" t="n">
        <v>-8.992619596799999</v>
      </c>
      <c r="G1808" t="n">
        <v>-10.87326779558371</v>
      </c>
    </row>
    <row r="1809">
      <c r="A1809" s="3" t="n">
        <v>45371.47468769676</v>
      </c>
      <c r="B1809" t="n">
        <v>1.7094560014</v>
      </c>
      <c r="C1809" t="n">
        <v>0.8096787651256434</v>
      </c>
      <c r="D1809" t="n">
        <v>-0.56742257565</v>
      </c>
      <c r="E1809" t="n">
        <v>-0.738982305245107</v>
      </c>
      <c r="F1809" t="n">
        <v>-10.4961751748</v>
      </c>
      <c r="G1809" t="n">
        <v>-10.57081125629898</v>
      </c>
    </row>
    <row r="1810">
      <c r="A1810" s="3" t="n">
        <v>45371.47468827546</v>
      </c>
      <c r="B1810" t="n">
        <v>-0.4094080242</v>
      </c>
      <c r="C1810" t="n">
        <v>0.6462201285068783</v>
      </c>
      <c r="D1810" t="n">
        <v>-0.7948780157499999</v>
      </c>
      <c r="E1810" t="n">
        <v>-0.6713518293379972</v>
      </c>
      <c r="F1810" t="n">
        <v>-10.53688257895</v>
      </c>
      <c r="G1810" t="n">
        <v>-10.46224768613593</v>
      </c>
    </row>
    <row r="1811">
      <c r="A1811" s="3" t="n">
        <v>45371.47468831018</v>
      </c>
      <c r="B1811" t="n">
        <v>0.4094080242</v>
      </c>
      <c r="C1811" t="n">
        <v>0.7672815083075779</v>
      </c>
      <c r="D1811" t="n">
        <v>-0.97204495465</v>
      </c>
      <c r="E1811" t="n">
        <v>-0.7003716040118901</v>
      </c>
      <c r="F1811" t="n">
        <v>-10.615894758</v>
      </c>
      <c r="G1811" t="n">
        <v>-10.39725862797742</v>
      </c>
    </row>
    <row r="1812">
      <c r="A1812" s="3" t="n">
        <v>45371.47468883102</v>
      </c>
      <c r="B1812" t="n">
        <v>2.4923600975</v>
      </c>
      <c r="C1812" t="n">
        <v>0.7531678187743609</v>
      </c>
      <c r="D1812" t="n">
        <v>0.3327984744</v>
      </c>
      <c r="E1812" t="n">
        <v>-0.5675240481892789</v>
      </c>
      <c r="F1812" t="n">
        <v>-10.5560349664</v>
      </c>
      <c r="G1812" t="n">
        <v>-10.21007596770003</v>
      </c>
    </row>
    <row r="1813">
      <c r="A1813" s="3" t="n">
        <v>45371.47468939815</v>
      </c>
      <c r="B1813" t="n">
        <v>-0.35673650705</v>
      </c>
      <c r="C1813" t="n">
        <v>1.206404642099188</v>
      </c>
      <c r="D1813" t="n">
        <v>-1.503555578</v>
      </c>
      <c r="E1813" t="n">
        <v>-0.4410673650172506</v>
      </c>
      <c r="F1813" t="n">
        <v>-9.4379395733</v>
      </c>
      <c r="G1813" t="n">
        <v>-10.50169510720586</v>
      </c>
    </row>
    <row r="1814">
      <c r="A1814" s="3" t="n">
        <v>45371.47468996527</v>
      </c>
      <c r="B1814" t="n">
        <v>0.4932058484499999</v>
      </c>
      <c r="C1814" t="n">
        <v>1.160686519844992</v>
      </c>
      <c r="D1814" t="n">
        <v>-0.6009417053499999</v>
      </c>
      <c r="E1814" t="n">
        <v>-0.3380832757990685</v>
      </c>
      <c r="F1814" t="n">
        <v>-11.07797429935</v>
      </c>
      <c r="G1814" t="n">
        <v>-10.57686403954747</v>
      </c>
    </row>
    <row r="1815">
      <c r="A1815" s="3" t="n">
        <v>45371.47469052083</v>
      </c>
      <c r="B1815" t="n">
        <v>2.2768883837</v>
      </c>
      <c r="C1815" t="n">
        <v>1.050647837503616</v>
      </c>
      <c r="D1815" t="n">
        <v>-0.05267151714999999</v>
      </c>
      <c r="E1815" t="n">
        <v>-0.4488193732566446</v>
      </c>
      <c r="F1815" t="n">
        <v>-10.9702286358</v>
      </c>
      <c r="G1815" t="n">
        <v>-10.3690198421083</v>
      </c>
    </row>
    <row r="1816">
      <c r="A1816" s="3" t="n">
        <v>45371.47469164352</v>
      </c>
      <c r="B1816" t="n">
        <v>2.10450709</v>
      </c>
      <c r="C1816" t="n">
        <v>0.8040391412993029</v>
      </c>
      <c r="D1816" t="n">
        <v>0.39504128195</v>
      </c>
      <c r="E1816" t="n">
        <v>-0.3611386185117725</v>
      </c>
      <c r="F1816" t="n">
        <v>-10.002979133</v>
      </c>
      <c r="G1816" t="n">
        <v>-10.50102418604618</v>
      </c>
    </row>
    <row r="1817">
      <c r="A1817" s="3" t="n">
        <v>45371.47469167824</v>
      </c>
      <c r="B1817" t="n">
        <v>-0.1053430343</v>
      </c>
      <c r="C1817" t="n">
        <v>0.5319883375031482</v>
      </c>
      <c r="D1817" t="n">
        <v>0.02154521005</v>
      </c>
      <c r="E1817" t="n">
        <v>-0.4551769398721458</v>
      </c>
      <c r="F1817" t="n">
        <v>-10.3477417204</v>
      </c>
      <c r="G1817" t="n">
        <v>-10.49481902254385</v>
      </c>
    </row>
    <row r="1818">
      <c r="A1818" s="3" t="n">
        <v>45371.47469221065</v>
      </c>
      <c r="B1818" t="n">
        <v>-0.6224967220500001</v>
      </c>
      <c r="C1818" t="n">
        <v>0.3437718871567608</v>
      </c>
      <c r="D1818" t="n">
        <v>-1.52270796545</v>
      </c>
      <c r="E1818" t="n">
        <v>-0.1947447075342662</v>
      </c>
      <c r="F1818" t="n">
        <v>-11.36287709515</v>
      </c>
      <c r="G1818" t="n">
        <v>-10.55181595812357</v>
      </c>
    </row>
    <row r="1819">
      <c r="A1819" s="3" t="n">
        <v>45371.47469277777</v>
      </c>
      <c r="B1819" t="n">
        <v>-0.9169806149</v>
      </c>
      <c r="C1819" t="n">
        <v>-0.0901646260324012</v>
      </c>
      <c r="D1819" t="n">
        <v>-0.8667019203499999</v>
      </c>
      <c r="E1819" t="n">
        <v>-0.3591469999074602</v>
      </c>
      <c r="F1819" t="n">
        <v>-8.971074386749999</v>
      </c>
      <c r="G1819" t="n">
        <v>-10.46493207941366</v>
      </c>
    </row>
    <row r="1820">
      <c r="A1820" s="3" t="n">
        <v>45371.47469391204</v>
      </c>
      <c r="B1820" t="n">
        <v>0.8523351781</v>
      </c>
      <c r="C1820" t="n">
        <v>-0.4953825818601413</v>
      </c>
      <c r="D1820" t="n">
        <v>0.7781184509</v>
      </c>
      <c r="E1820" t="n">
        <v>-0.2824598198431243</v>
      </c>
      <c r="F1820" t="n">
        <v>-11.8177781687</v>
      </c>
      <c r="G1820" t="n">
        <v>-10.43836133841751</v>
      </c>
    </row>
    <row r="1821">
      <c r="A1821" s="3" t="n">
        <v>45371.47469394676</v>
      </c>
      <c r="B1821" t="n">
        <v>-0.6895251748</v>
      </c>
      <c r="C1821" t="n">
        <v>-0.9360111392937089</v>
      </c>
      <c r="D1821" t="n">
        <v>-0.5099654133</v>
      </c>
      <c r="E1821" t="n">
        <v>-0.09442864431783241</v>
      </c>
      <c r="F1821" t="n">
        <v>-9.823409564849999</v>
      </c>
      <c r="G1821" t="n">
        <v>-10.5027191363435</v>
      </c>
    </row>
    <row r="1822">
      <c r="A1822" s="3" t="n">
        <v>45371.47469447917</v>
      </c>
      <c r="B1822" t="n">
        <v>-1.64482037125</v>
      </c>
      <c r="C1822" t="n">
        <v>-1.013428240432986</v>
      </c>
      <c r="D1822" t="n">
        <v>0.46447236395</v>
      </c>
      <c r="E1822" t="n">
        <v>0.08530249353426603</v>
      </c>
      <c r="F1822" t="n">
        <v>-10.836152117</v>
      </c>
      <c r="G1822" t="n">
        <v>-10.53926397188803</v>
      </c>
    </row>
    <row r="1823">
      <c r="A1823" s="3" t="n">
        <v>45371.47469503473</v>
      </c>
      <c r="B1823" t="n">
        <v>-0.3447625874</v>
      </c>
      <c r="C1823" t="n">
        <v>-1.149774895841029</v>
      </c>
      <c r="D1823" t="n">
        <v>-0.38546999155</v>
      </c>
      <c r="E1823" t="n">
        <v>0.2340042935388119</v>
      </c>
      <c r="F1823" t="n">
        <v>-10.70447822745</v>
      </c>
      <c r="G1823" t="n">
        <v>-10.55253019770224</v>
      </c>
    </row>
    <row r="1824">
      <c r="A1824" s="3" t="n">
        <v>45371.47469560185</v>
      </c>
      <c r="B1824" t="n">
        <v>-1.6280608064</v>
      </c>
      <c r="C1824" t="n">
        <v>-1.179967673867136</v>
      </c>
      <c r="D1824" t="n">
        <v>1.00556408435</v>
      </c>
      <c r="E1824" t="n">
        <v>0.133715181465385</v>
      </c>
      <c r="F1824" t="n">
        <v>-10.03170281085</v>
      </c>
      <c r="G1824" t="n">
        <v>-10.80633203739257</v>
      </c>
    </row>
    <row r="1825">
      <c r="A1825" s="3" t="n">
        <v>45371.47469616898</v>
      </c>
      <c r="B1825" t="n">
        <v>-2.7916394422</v>
      </c>
      <c r="C1825" t="n">
        <v>-1.249678325399771</v>
      </c>
      <c r="D1825" t="n">
        <v>0.007178467799999999</v>
      </c>
      <c r="E1825" t="n">
        <v>-0.1408145788636368</v>
      </c>
      <c r="F1825" t="n">
        <v>-10.9965692977</v>
      </c>
      <c r="G1825" t="n">
        <v>-10.54255121125854</v>
      </c>
    </row>
    <row r="1826">
      <c r="A1826" s="3" t="n">
        <v>45371.47469673611</v>
      </c>
      <c r="B1826" t="n">
        <v>-0.39743410455</v>
      </c>
      <c r="C1826" t="n">
        <v>-1.382023547577277</v>
      </c>
      <c r="D1826" t="n">
        <v>-0.6560158517499999</v>
      </c>
      <c r="E1826" t="n">
        <v>0.0543671303677158</v>
      </c>
      <c r="F1826" t="n">
        <v>-11.18092451105</v>
      </c>
      <c r="G1826" t="n">
        <v>-10.73612392125084</v>
      </c>
    </row>
    <row r="1827">
      <c r="A1827" s="3" t="n">
        <v>45371.47469784722</v>
      </c>
      <c r="B1827" t="n">
        <v>-0.5722180274999999</v>
      </c>
      <c r="C1827" t="n">
        <v>-1.108649211780306</v>
      </c>
      <c r="D1827" t="n">
        <v>-0.15562172885</v>
      </c>
      <c r="E1827" t="n">
        <v>0.009358287218881142</v>
      </c>
      <c r="F1827" t="n">
        <v>-10.6661636459</v>
      </c>
      <c r="G1827" t="n">
        <v>-11.06535213498977</v>
      </c>
    </row>
    <row r="1828">
      <c r="A1828" s="3" t="n">
        <v>45371.47469788195</v>
      </c>
      <c r="B1828" t="n">
        <v>-0.6536132225</v>
      </c>
      <c r="C1828" t="n">
        <v>-1.424650974928792</v>
      </c>
      <c r="D1828" t="n">
        <v>0.1412549866</v>
      </c>
      <c r="E1828" t="n">
        <v>0.1278909685976694</v>
      </c>
      <c r="F1828" t="n">
        <v>-10.9654429906</v>
      </c>
      <c r="G1828" t="n">
        <v>-11.07740665661623</v>
      </c>
    </row>
    <row r="1829">
      <c r="A1829" s="3" t="n">
        <v>45371.47469842593</v>
      </c>
      <c r="B1829" t="n">
        <v>-1.7717086156</v>
      </c>
      <c r="C1829" t="n">
        <v>-1.22454239559371</v>
      </c>
      <c r="D1829" t="n">
        <v>-0.0742167272</v>
      </c>
      <c r="E1829" t="n">
        <v>0.1168862614263406</v>
      </c>
      <c r="F1829" t="n">
        <v>-10.627858871</v>
      </c>
      <c r="G1829" t="n">
        <v>-11.33626557311985</v>
      </c>
    </row>
    <row r="1830">
      <c r="A1830" s="3" t="n">
        <v>45371.47470010417</v>
      </c>
      <c r="B1830" t="n">
        <v>-2.77009423215</v>
      </c>
      <c r="C1830" t="n">
        <v>-1.371292055046508</v>
      </c>
      <c r="D1830" t="n">
        <v>1.2904766868</v>
      </c>
      <c r="E1830" t="n">
        <v>0.280708521312122</v>
      </c>
      <c r="F1830" t="n">
        <v>-11.9518546875</v>
      </c>
      <c r="G1830" t="n">
        <v>-11.15292787400015</v>
      </c>
    </row>
    <row r="1831">
      <c r="A1831" s="3" t="n">
        <v>45371.47470067129</v>
      </c>
      <c r="B1831" t="n">
        <v>0.26335758575</v>
      </c>
      <c r="C1831" t="n">
        <v>-1.287562260144759</v>
      </c>
      <c r="D1831" t="n">
        <v>-0.0311263071</v>
      </c>
      <c r="E1831" t="n">
        <v>0.5079505696224957</v>
      </c>
      <c r="F1831" t="n">
        <v>-12.44027489075</v>
      </c>
      <c r="G1831" t="n">
        <v>-11.10184055372264</v>
      </c>
    </row>
    <row r="1832">
      <c r="A1832" s="3" t="n">
        <v>45371.47470070602</v>
      </c>
      <c r="B1832" t="n">
        <v>-3.15316159445</v>
      </c>
      <c r="C1832" t="n">
        <v>-1.394502841162475</v>
      </c>
      <c r="D1832" t="n">
        <v>0.4118008468</v>
      </c>
      <c r="E1832" t="n">
        <v>0.3233395832961547</v>
      </c>
      <c r="F1832" t="n">
        <v>-9.447520670349999</v>
      </c>
      <c r="G1832" t="n">
        <v>-11.28079760628581</v>
      </c>
    </row>
    <row r="1833">
      <c r="A1833" s="3" t="n">
        <v>45371.47470072917</v>
      </c>
      <c r="B1833" t="n">
        <v>-0.11970977655</v>
      </c>
      <c r="C1833" t="n">
        <v>-1.625022459349305</v>
      </c>
      <c r="D1833" t="n">
        <v>0.21548152045</v>
      </c>
      <c r="E1833" t="n">
        <v>0.3371857730198144</v>
      </c>
      <c r="F1833" t="n">
        <v>-11.93748794525</v>
      </c>
      <c r="G1833" t="n">
        <v>-11.04701273939817</v>
      </c>
    </row>
    <row r="1834">
      <c r="A1834" s="3" t="n">
        <v>45371.47470125</v>
      </c>
      <c r="B1834" t="n">
        <v>-1.8076205679</v>
      </c>
      <c r="C1834" t="n">
        <v>-1.605326271440447</v>
      </c>
      <c r="D1834" t="n">
        <v>0.15801455145</v>
      </c>
      <c r="E1834" t="n">
        <v>0.3052464740614228</v>
      </c>
      <c r="F1834" t="n">
        <v>-9.859321517149999</v>
      </c>
      <c r="G1834" t="n">
        <v>-10.91866872185796</v>
      </c>
    </row>
    <row r="1835">
      <c r="A1835" s="3" t="n">
        <v>45371.47470180556</v>
      </c>
      <c r="B1835" t="n">
        <v>0.07182390459999999</v>
      </c>
      <c r="C1835" t="n">
        <v>-1.8390475436887</v>
      </c>
      <c r="D1835" t="n">
        <v>0.6009417053499999</v>
      </c>
      <c r="E1835" t="n">
        <v>0.1808152870118886</v>
      </c>
      <c r="F1835" t="n">
        <v>-11.4825868717</v>
      </c>
      <c r="G1835" t="n">
        <v>-10.65816244816961</v>
      </c>
    </row>
    <row r="1836">
      <c r="A1836" s="3" t="n">
        <v>45371.47470237269</v>
      </c>
      <c r="B1836" t="n">
        <v>-4.1874591633</v>
      </c>
      <c r="C1836" t="n">
        <v>-1.88227143938159</v>
      </c>
      <c r="D1836" t="n">
        <v>-0.7541706116</v>
      </c>
      <c r="E1836" t="n">
        <v>0.09789544367843847</v>
      </c>
      <c r="F1836" t="n">
        <v>-11.449067742</v>
      </c>
      <c r="G1836" t="n">
        <v>-10.65350760402159</v>
      </c>
    </row>
    <row r="1837">
      <c r="A1837" s="3" t="n">
        <v>45371.47470293981</v>
      </c>
      <c r="B1837" t="n">
        <v>-2.33195272345</v>
      </c>
      <c r="C1837" t="n">
        <v>-1.545449198191496</v>
      </c>
      <c r="D1837" t="n">
        <v>1.017538004</v>
      </c>
      <c r="E1837" t="n">
        <v>-0.03469476187447565</v>
      </c>
      <c r="F1837" t="n">
        <v>-9.574408914699999</v>
      </c>
      <c r="G1837" t="n">
        <v>-11.05892139567812</v>
      </c>
    </row>
    <row r="1838">
      <c r="A1838" s="3" t="n">
        <v>45371.47470461806</v>
      </c>
      <c r="B1838" t="n">
        <v>-0.73980386935</v>
      </c>
      <c r="C1838" t="n">
        <v>-1.512348668432755</v>
      </c>
      <c r="D1838" t="n">
        <v>-0.3136362803</v>
      </c>
      <c r="E1838" t="n">
        <v>-0.1651542269771567</v>
      </c>
      <c r="F1838" t="n">
        <v>-11.45625601645</v>
      </c>
      <c r="G1838" t="n">
        <v>-11.13057511261087</v>
      </c>
    </row>
    <row r="1839">
      <c r="A1839" s="3" t="n">
        <v>45371.47470467593</v>
      </c>
      <c r="B1839" t="n">
        <v>-1.1540073454</v>
      </c>
      <c r="C1839" t="n">
        <v>-0.7867272723219138</v>
      </c>
      <c r="D1839" t="n">
        <v>-0.474053461</v>
      </c>
      <c r="E1839" t="n">
        <v>-0.2512778274298375</v>
      </c>
      <c r="F1839" t="n">
        <v>-11.08993841235</v>
      </c>
      <c r="G1839" t="n">
        <v>-11.50872040526518</v>
      </c>
    </row>
    <row r="1840">
      <c r="A1840" s="3" t="n">
        <v>45371.47470519676</v>
      </c>
      <c r="B1840" t="n">
        <v>1.1947049429</v>
      </c>
      <c r="C1840" t="n">
        <v>-0.1764067520800705</v>
      </c>
      <c r="D1840" t="n">
        <v>-0.9935901646999999</v>
      </c>
      <c r="E1840" t="n">
        <v>-0.475405910045689</v>
      </c>
      <c r="F1840" t="n">
        <v>-11.8082068783</v>
      </c>
      <c r="G1840" t="n">
        <v>-11.51949786789654</v>
      </c>
    </row>
    <row r="1841">
      <c r="A1841" s="3" t="n">
        <v>45371.47470576389</v>
      </c>
      <c r="B1841" t="n">
        <v>-0.38786281415</v>
      </c>
      <c r="C1841" t="n">
        <v>0.895308512742427</v>
      </c>
      <c r="D1841" t="n">
        <v>0.01675956485</v>
      </c>
      <c r="E1841" t="n">
        <v>-0.5685188859701648</v>
      </c>
      <c r="F1841" t="n">
        <v>-12.3564770665</v>
      </c>
      <c r="G1841" t="n">
        <v>-11.56096360726122</v>
      </c>
    </row>
    <row r="1842">
      <c r="A1842" s="3" t="n">
        <v>45371.47470631944</v>
      </c>
      <c r="B1842" t="n">
        <v>1.3575149462</v>
      </c>
      <c r="C1842" t="n">
        <v>0.9332192157558301</v>
      </c>
      <c r="D1842" t="n">
        <v>-0.6943206266499999</v>
      </c>
      <c r="E1842" t="n">
        <v>-0.6036503523705146</v>
      </c>
      <c r="F1842" t="n">
        <v>-11.70285403735</v>
      </c>
      <c r="G1842" t="n">
        <v>-11.46469817054059</v>
      </c>
    </row>
    <row r="1843">
      <c r="A1843" s="3" t="n">
        <v>45371.474706875</v>
      </c>
      <c r="B1843" t="n">
        <v>1.9440899093</v>
      </c>
      <c r="C1843" t="n">
        <v>1.372709424572382</v>
      </c>
      <c r="D1843" t="n">
        <v>-0.4836247513999999</v>
      </c>
      <c r="E1843" t="n">
        <v>-0.5164493233993022</v>
      </c>
      <c r="F1843" t="n">
        <v>-11.0660003797</v>
      </c>
      <c r="G1843" t="n">
        <v>-11.39810121039059</v>
      </c>
    </row>
    <row r="1844">
      <c r="A1844" s="3" t="n">
        <v>45371.4747074537</v>
      </c>
      <c r="B1844" t="n">
        <v>1.2234384274</v>
      </c>
      <c r="C1844" t="n">
        <v>1.377281015062358</v>
      </c>
      <c r="D1844" t="n">
        <v>-1.14442624835</v>
      </c>
      <c r="E1844" t="n">
        <v>-0.5418650056125889</v>
      </c>
      <c r="F1844" t="n">
        <v>-10.6637708233</v>
      </c>
      <c r="G1844" t="n">
        <v>-11.09402661957451</v>
      </c>
    </row>
    <row r="1845">
      <c r="A1845" s="3" t="n">
        <v>45371.47470857639</v>
      </c>
      <c r="B1845" t="n">
        <v>1.3551221236</v>
      </c>
      <c r="C1845" t="n">
        <v>1.550590100145925</v>
      </c>
      <c r="D1845" t="n">
        <v>-0.21308869785</v>
      </c>
      <c r="E1845" t="n">
        <v>-0.5506114173057124</v>
      </c>
      <c r="F1845" t="n">
        <v>-10.2878819288</v>
      </c>
      <c r="G1845" t="n">
        <v>-10.86225693925423</v>
      </c>
    </row>
    <row r="1846">
      <c r="A1846" s="3" t="n">
        <v>45371.47470859954</v>
      </c>
      <c r="B1846" t="n">
        <v>0.3758888945</v>
      </c>
      <c r="C1846" t="n">
        <v>1.295421524332405</v>
      </c>
      <c r="D1846" t="n">
        <v>0.21548152045</v>
      </c>
      <c r="E1846" t="n">
        <v>-0.7960652147424265</v>
      </c>
      <c r="F1846" t="n">
        <v>-10.6565923555</v>
      </c>
      <c r="G1846" t="n">
        <v>-10.40266568104129</v>
      </c>
    </row>
    <row r="1847">
      <c r="A1847" s="3" t="n">
        <v>45371.4747102662</v>
      </c>
      <c r="B1847" t="n">
        <v>2.9879685752</v>
      </c>
      <c r="C1847" t="n">
        <v>0.9649317045014011</v>
      </c>
      <c r="D1847" t="n">
        <v>-1.5921488541</v>
      </c>
      <c r="E1847" t="n">
        <v>-0.7792838649566456</v>
      </c>
      <c r="F1847" t="n">
        <v>-12.1170575134</v>
      </c>
      <c r="G1847" t="n">
        <v>-10.48034184689956</v>
      </c>
    </row>
    <row r="1848">
      <c r="A1848" s="3" t="n">
        <v>45371.47471030093</v>
      </c>
      <c r="B1848" t="n">
        <v>-0.5578512852499999</v>
      </c>
      <c r="C1848" t="n">
        <v>0.7199698168580437</v>
      </c>
      <c r="D1848" t="n">
        <v>-0.8619162751499999</v>
      </c>
      <c r="E1848" t="n">
        <v>-0.8742486975784407</v>
      </c>
      <c r="F1848" t="n">
        <v>-8.9231885148</v>
      </c>
      <c r="G1848" t="n">
        <v>-10.5039046894646</v>
      </c>
    </row>
    <row r="1849">
      <c r="A1849" s="3" t="n">
        <v>45371.47471032407</v>
      </c>
      <c r="B1849" t="n">
        <v>2.12365947745</v>
      </c>
      <c r="C1849" t="n">
        <v>0.8331781502072284</v>
      </c>
      <c r="D1849" t="n">
        <v>-0.8307899680499999</v>
      </c>
      <c r="E1849" t="n">
        <v>-0.7487278979906781</v>
      </c>
      <c r="F1849" t="n">
        <v>-10.84573321405</v>
      </c>
      <c r="G1849" t="n">
        <v>-10.3317799916766</v>
      </c>
    </row>
    <row r="1850">
      <c r="A1850" s="3" t="n">
        <v>45371.47471083333</v>
      </c>
      <c r="B1850" t="n">
        <v>-1.72621556625</v>
      </c>
      <c r="C1850" t="n">
        <v>1.055017625881238</v>
      </c>
      <c r="D1850" t="n">
        <v>-1.2234384274</v>
      </c>
      <c r="E1850" t="n">
        <v>-0.6965455932338014</v>
      </c>
      <c r="F1850" t="n">
        <v>-9.37569676575</v>
      </c>
      <c r="G1850" t="n">
        <v>-10.42997068638394</v>
      </c>
    </row>
    <row r="1851">
      <c r="A1851" s="3" t="n">
        <v>45371.47471140046</v>
      </c>
      <c r="B1851" t="n">
        <v>2.16914272015</v>
      </c>
      <c r="C1851" t="n">
        <v>1.049603760738814</v>
      </c>
      <c r="D1851" t="n">
        <v>-0.1412549866</v>
      </c>
      <c r="E1851" t="n">
        <v>-0.6598509148203981</v>
      </c>
      <c r="F1851" t="n">
        <v>-11.89439752515</v>
      </c>
      <c r="G1851" t="n">
        <v>-10.37541732110352</v>
      </c>
    </row>
    <row r="1852">
      <c r="A1852" s="3" t="n">
        <v>45371.47471252315</v>
      </c>
      <c r="B1852" t="n">
        <v>1.1875264751</v>
      </c>
      <c r="C1852" t="n">
        <v>0.952038131387182</v>
      </c>
      <c r="D1852" t="n">
        <v>-0.5147510585</v>
      </c>
      <c r="E1852" t="n">
        <v>-0.4592001351791388</v>
      </c>
      <c r="F1852" t="n">
        <v>-9.78749761255</v>
      </c>
      <c r="G1852" t="n">
        <v>-10.41168709040224</v>
      </c>
    </row>
    <row r="1853">
      <c r="A1853" s="3" t="n">
        <v>45371.47471255787</v>
      </c>
      <c r="B1853" t="n">
        <v>2.3463194657</v>
      </c>
      <c r="C1853" t="n">
        <v>1.420147390927743</v>
      </c>
      <c r="D1853" t="n">
        <v>0.3375841196</v>
      </c>
      <c r="E1853" t="n">
        <v>-0.2670942622898608</v>
      </c>
      <c r="F1853" t="n">
        <v>-10.02213152045</v>
      </c>
      <c r="G1853" t="n">
        <v>-10.76354054867264</v>
      </c>
    </row>
    <row r="1854">
      <c r="A1854" s="3" t="n">
        <v>45371.47471364583</v>
      </c>
      <c r="B1854" t="n">
        <v>1.48918883575</v>
      </c>
      <c r="C1854" t="n">
        <v>1.4241991146711</v>
      </c>
      <c r="D1854" t="n">
        <v>-0.5099654133</v>
      </c>
      <c r="E1854" t="n">
        <v>-0.2796338816311196</v>
      </c>
      <c r="F1854" t="n">
        <v>-11.8129925235</v>
      </c>
      <c r="G1854" t="n">
        <v>-10.59074474685038</v>
      </c>
    </row>
    <row r="1855">
      <c r="A1855" s="3" t="n">
        <v>45371.47471421296</v>
      </c>
      <c r="B1855" t="n">
        <v>0.01436674225</v>
      </c>
      <c r="C1855" t="n">
        <v>1.687957950135436</v>
      </c>
      <c r="D1855" t="n">
        <v>-1.0247164718</v>
      </c>
      <c r="E1855" t="n">
        <v>-0.1920589426970867</v>
      </c>
      <c r="F1855" t="n">
        <v>-10.19929845935</v>
      </c>
      <c r="G1855" t="n">
        <v>-10.62378291637322</v>
      </c>
    </row>
    <row r="1856">
      <c r="A1856" s="3" t="n">
        <v>45371.4747147801</v>
      </c>
      <c r="B1856" t="n">
        <v>1.67833950095</v>
      </c>
      <c r="C1856" t="n">
        <v>1.130298957519001</v>
      </c>
      <c r="D1856" t="n">
        <v>-0.0335191297</v>
      </c>
      <c r="E1856" t="n">
        <v>-0.3860403088247097</v>
      </c>
      <c r="F1856" t="n">
        <v>-10.74278300235</v>
      </c>
      <c r="G1856" t="n">
        <v>-10.54754702508348</v>
      </c>
    </row>
    <row r="1857">
      <c r="A1857" s="3" t="n">
        <v>45371.47471481482</v>
      </c>
      <c r="B1857" t="n">
        <v>1.57778211185</v>
      </c>
      <c r="C1857" t="n">
        <v>0.818175530141261</v>
      </c>
      <c r="D1857" t="n">
        <v>0.4357486861</v>
      </c>
      <c r="E1857" t="n">
        <v>-0.5237047585432415</v>
      </c>
      <c r="F1857" t="n">
        <v>-10.39562759235</v>
      </c>
      <c r="G1857" t="n">
        <v>-10.63202418272439</v>
      </c>
    </row>
    <row r="1858">
      <c r="A1858" s="3" t="n">
        <v>45371.47471534722</v>
      </c>
      <c r="B1858" t="n">
        <v>0.7326254015499999</v>
      </c>
      <c r="C1858" t="n">
        <v>0.6393133894913772</v>
      </c>
      <c r="D1858" t="n">
        <v>-1.38145297885</v>
      </c>
      <c r="E1858" t="n">
        <v>-0.5429319417014001</v>
      </c>
      <c r="F1858" t="n">
        <v>-10.23521041165</v>
      </c>
      <c r="G1858" t="n">
        <v>-10.72400253610166</v>
      </c>
    </row>
    <row r="1859">
      <c r="A1859" s="3" t="n">
        <v>45371.47471646991</v>
      </c>
      <c r="B1859" t="n">
        <v>-0.08140500164999999</v>
      </c>
      <c r="C1859" t="n">
        <v>0.2780784875068772</v>
      </c>
      <c r="D1859" t="n">
        <v>-0.04310022674999999</v>
      </c>
      <c r="E1859" t="n">
        <v>-0.4231056740362482</v>
      </c>
      <c r="F1859" t="n">
        <v>-10.8313664718</v>
      </c>
      <c r="G1859" t="n">
        <v>-10.4555565791238</v>
      </c>
    </row>
    <row r="1860">
      <c r="A1860" s="3" t="n">
        <v>45371.4747165162</v>
      </c>
      <c r="B1860" t="n">
        <v>-0.5722180274999999</v>
      </c>
      <c r="C1860" t="n">
        <v>-0.2174890948624714</v>
      </c>
      <c r="D1860" t="n">
        <v>-1.17076691025</v>
      </c>
      <c r="E1860" t="n">
        <v>-0.3866908851860151</v>
      </c>
      <c r="F1860" t="n">
        <v>-11.15697667175</v>
      </c>
      <c r="G1860" t="n">
        <v>-10.54056482743942</v>
      </c>
    </row>
    <row r="1861">
      <c r="A1861" s="3" t="n">
        <v>45371.47471704861</v>
      </c>
      <c r="B1861" t="n">
        <v>-0.5937632375499999</v>
      </c>
      <c r="C1861" t="n">
        <v>-0.7319687217491863</v>
      </c>
      <c r="D1861" t="n">
        <v>-0.4022295564</v>
      </c>
      <c r="E1861" t="n">
        <v>-0.5144763808627054</v>
      </c>
      <c r="F1861" t="n">
        <v>-10.0101576008</v>
      </c>
      <c r="G1861" t="n">
        <v>-10.85731898237835</v>
      </c>
    </row>
    <row r="1862">
      <c r="A1862" s="3" t="n">
        <v>45371.47471760416</v>
      </c>
      <c r="B1862" t="n">
        <v>0.01915238745</v>
      </c>
      <c r="C1862" t="n">
        <v>-1.052936558742077</v>
      </c>
      <c r="D1862" t="n">
        <v>0.4141936694</v>
      </c>
      <c r="E1862" t="n">
        <v>-0.4484654194836843</v>
      </c>
      <c r="F1862" t="n">
        <v>-11.55442058295</v>
      </c>
      <c r="G1862" t="n">
        <v>-10.77283005218558</v>
      </c>
    </row>
    <row r="1863">
      <c r="A1863" s="3" t="n">
        <v>45371.4747181713</v>
      </c>
      <c r="B1863" t="n">
        <v>-2.87304444385</v>
      </c>
      <c r="C1863" t="n">
        <v>-1.36501387886329</v>
      </c>
      <c r="D1863" t="n">
        <v>-0.4429271538999999</v>
      </c>
      <c r="E1863" t="n">
        <v>-0.1544796998818186</v>
      </c>
      <c r="F1863" t="n">
        <v>-9.5337113172</v>
      </c>
      <c r="G1863" t="n">
        <v>-10.73400934234269</v>
      </c>
    </row>
    <row r="1864">
      <c r="A1864" s="3" t="n">
        <v>45371.47471875</v>
      </c>
      <c r="B1864" t="n">
        <v>-1.38384580145</v>
      </c>
      <c r="C1864" t="n">
        <v>-1.291714382039164</v>
      </c>
      <c r="D1864" t="n">
        <v>-0.34715541</v>
      </c>
      <c r="E1864" t="n">
        <v>-0.1604886846655016</v>
      </c>
      <c r="F1864" t="n">
        <v>-11.5807514382</v>
      </c>
      <c r="G1864" t="n">
        <v>-10.88145127356378</v>
      </c>
    </row>
    <row r="1865">
      <c r="A1865" s="3" t="n">
        <v>45371.47471930556</v>
      </c>
      <c r="B1865" t="n">
        <v>-0.4812319287999999</v>
      </c>
      <c r="C1865" t="n">
        <v>-1.573331698636601</v>
      </c>
      <c r="D1865" t="n">
        <v>-0.25857194055</v>
      </c>
      <c r="E1865" t="n">
        <v>0.06078371975780906</v>
      </c>
      <c r="F1865" t="n">
        <v>-12.10747641635</v>
      </c>
      <c r="G1865" t="n">
        <v>-10.85994766748348</v>
      </c>
    </row>
    <row r="1866">
      <c r="A1866" s="3" t="n">
        <v>45371.47471986111</v>
      </c>
      <c r="B1866" t="n">
        <v>-1.8986066666</v>
      </c>
      <c r="C1866" t="n">
        <v>-1.133055106214805</v>
      </c>
      <c r="D1866" t="n">
        <v>0.404622379</v>
      </c>
      <c r="E1866" t="n">
        <v>0.2286802883990683</v>
      </c>
      <c r="F1866" t="n">
        <v>-8.937555257049999</v>
      </c>
      <c r="G1866" t="n">
        <v>-11.18444256101506</v>
      </c>
    </row>
    <row r="1867">
      <c r="A1867" s="3" t="n">
        <v>45371.47472042824</v>
      </c>
      <c r="B1867" t="n">
        <v>-1.8004421001</v>
      </c>
      <c r="C1867" t="n">
        <v>-1.584086210506648</v>
      </c>
      <c r="D1867" t="n">
        <v>0.4381415087</v>
      </c>
      <c r="E1867" t="n">
        <v>0.2718708551975532</v>
      </c>
      <c r="F1867" t="n">
        <v>-11.80580424905</v>
      </c>
      <c r="G1867" t="n">
        <v>-11.0157766846836</v>
      </c>
    </row>
    <row r="1868">
      <c r="A1868" s="3" t="n">
        <v>45371.47472099537</v>
      </c>
      <c r="B1868" t="n">
        <v>-0.3040649899</v>
      </c>
      <c r="C1868" t="n">
        <v>-1.28989482556667</v>
      </c>
      <c r="D1868" t="n">
        <v>0.17956956815</v>
      </c>
      <c r="E1868" t="n">
        <v>0.5162692833634048</v>
      </c>
      <c r="F1868" t="n">
        <v>-12.0141073017</v>
      </c>
      <c r="G1868" t="n">
        <v>-11.2366344438287</v>
      </c>
    </row>
    <row r="1869">
      <c r="A1869" s="3" t="n">
        <v>45371.4747215625</v>
      </c>
      <c r="B1869" t="n">
        <v>-2.521093582</v>
      </c>
      <c r="C1869" t="n">
        <v>-1.760034610281007</v>
      </c>
      <c r="D1869" t="n">
        <v>0.8260043228499999</v>
      </c>
      <c r="E1869" t="n">
        <v>0.34938881167436</v>
      </c>
      <c r="F1869" t="n">
        <v>-10.3573130108</v>
      </c>
      <c r="G1869" t="n">
        <v>-11.16801701660749</v>
      </c>
    </row>
    <row r="1870">
      <c r="A1870" s="3" t="n">
        <v>45371.47472269676</v>
      </c>
      <c r="B1870" t="n">
        <v>0.38786281415</v>
      </c>
      <c r="C1870" t="n">
        <v>-1.945436940685903</v>
      </c>
      <c r="D1870" t="n">
        <v>0.76375170865</v>
      </c>
      <c r="E1870" t="n">
        <v>0.2679076884754087</v>
      </c>
      <c r="F1870" t="n">
        <v>-12.03565251175</v>
      </c>
      <c r="G1870" t="n">
        <v>-11.07975014879502</v>
      </c>
    </row>
    <row r="1871">
      <c r="A1871" s="3" t="n">
        <v>45371.47472324074</v>
      </c>
      <c r="B1871" t="n">
        <v>-5.6479243212</v>
      </c>
      <c r="C1871" t="n">
        <v>-1.93963805594919</v>
      </c>
      <c r="D1871" t="n">
        <v>-0.46207954135</v>
      </c>
      <c r="E1871" t="n">
        <v>0.1804494235311194</v>
      </c>
      <c r="F1871" t="n">
        <v>-10.03409563345</v>
      </c>
      <c r="G1871" t="n">
        <v>-11.31280274009735</v>
      </c>
    </row>
    <row r="1872">
      <c r="A1872" s="3" t="n">
        <v>45371.47472327546</v>
      </c>
      <c r="B1872" t="n">
        <v>0.1652028259</v>
      </c>
      <c r="C1872" t="n">
        <v>-1.974279418442779</v>
      </c>
      <c r="D1872" t="n">
        <v>0.1628100033</v>
      </c>
      <c r="E1872" t="n">
        <v>0.01066826364055939</v>
      </c>
      <c r="F1872" t="n">
        <v>-12.061983367</v>
      </c>
      <c r="G1872" t="n">
        <v>-11.28579682615003</v>
      </c>
    </row>
    <row r="1873">
      <c r="A1873" s="3" t="n">
        <v>45371.47472381945</v>
      </c>
      <c r="B1873" t="n">
        <v>-3.28245246805</v>
      </c>
      <c r="C1873" t="n">
        <v>-2.165498395279144</v>
      </c>
      <c r="D1873" t="n">
        <v>-1.00317126175</v>
      </c>
      <c r="E1873" t="n">
        <v>-0.05517580181386963</v>
      </c>
      <c r="F1873" t="n">
        <v>-11.14979820395</v>
      </c>
      <c r="G1873" t="n">
        <v>-11.18318596111495</v>
      </c>
    </row>
    <row r="1874">
      <c r="A1874" s="3" t="n">
        <v>45371.474724375</v>
      </c>
      <c r="B1874" t="n">
        <v>-1.0151451814</v>
      </c>
      <c r="C1874" t="n">
        <v>-1.832062785800355</v>
      </c>
      <c r="D1874" t="n">
        <v>0.75896606345</v>
      </c>
      <c r="E1874" t="n">
        <v>-0.1392465435332172</v>
      </c>
      <c r="F1874" t="n">
        <v>-10.39562759235</v>
      </c>
      <c r="G1874" t="n">
        <v>-11.40087530365574</v>
      </c>
    </row>
    <row r="1875">
      <c r="A1875" s="3" t="n">
        <v>45371.47472494213</v>
      </c>
      <c r="B1875" t="n">
        <v>-1.64482037125</v>
      </c>
      <c r="C1875" t="n">
        <v>-1.897018766517022</v>
      </c>
      <c r="D1875" t="n">
        <v>0.0598597916</v>
      </c>
      <c r="E1875" t="n">
        <v>-0.0913176274761075</v>
      </c>
      <c r="F1875" t="n">
        <v>-12.2295790155</v>
      </c>
      <c r="G1875" t="n">
        <v>-11.01610576751203</v>
      </c>
    </row>
    <row r="1876">
      <c r="A1876" s="3" t="n">
        <v>45371.47472550926</v>
      </c>
      <c r="B1876" t="n">
        <v>-1.2569575571</v>
      </c>
      <c r="C1876" t="n">
        <v>-1.138754781485318</v>
      </c>
      <c r="D1876" t="n">
        <v>-0.60333452795</v>
      </c>
      <c r="E1876" t="n">
        <v>0.05712821667750605</v>
      </c>
      <c r="F1876" t="n">
        <v>-11.90636163815</v>
      </c>
      <c r="G1876" t="n">
        <v>-11.14403676278605</v>
      </c>
    </row>
    <row r="1877">
      <c r="A1877" s="3" t="n">
        <v>45371.47472607639</v>
      </c>
      <c r="B1877" t="n">
        <v>-1.78607535785</v>
      </c>
      <c r="C1877" t="n">
        <v>-1.157818771929374</v>
      </c>
      <c r="D1877" t="n">
        <v>0.3136362803</v>
      </c>
      <c r="E1877" t="n">
        <v>-0.1353399764973197</v>
      </c>
      <c r="F1877" t="n">
        <v>-9.5337113172</v>
      </c>
      <c r="G1877" t="n">
        <v>-11.02772070433779</v>
      </c>
    </row>
    <row r="1878">
      <c r="A1878" s="3" t="n">
        <v>45371.47472775463</v>
      </c>
      <c r="B1878" t="n">
        <v>-0.1053430343</v>
      </c>
      <c r="C1878" t="n">
        <v>-0.2216459029182989</v>
      </c>
      <c r="D1878" t="n">
        <v>-0.1412549866</v>
      </c>
      <c r="E1878" t="n">
        <v>-0.2271295118582757</v>
      </c>
      <c r="F1878" t="n">
        <v>-11.59272535785</v>
      </c>
      <c r="G1878" t="n">
        <v>-11.19244549605411</v>
      </c>
    </row>
    <row r="1879">
      <c r="A1879" s="3" t="n">
        <v>45371.47472778935</v>
      </c>
      <c r="B1879" t="n">
        <v>-0.7613588860499999</v>
      </c>
      <c r="C1879" t="n">
        <v>0.05855365554475547</v>
      </c>
      <c r="D1879" t="n">
        <v>-0.36152215225</v>
      </c>
      <c r="E1879" t="n">
        <v>-0.5408657102635213</v>
      </c>
      <c r="F1879" t="n">
        <v>-9.797068902949999</v>
      </c>
      <c r="G1879" t="n">
        <v>-11.13261880475528</v>
      </c>
    </row>
    <row r="1880">
      <c r="A1880" s="3" t="n">
        <v>45371.47472833333</v>
      </c>
      <c r="B1880" t="n">
        <v>1.6065057897</v>
      </c>
      <c r="C1880" t="n">
        <v>0.8245921881093264</v>
      </c>
      <c r="D1880" t="n">
        <v>-0.6655871421499999</v>
      </c>
      <c r="E1880" t="n">
        <v>-0.5941522118073443</v>
      </c>
      <c r="F1880" t="n">
        <v>-12.47379402045</v>
      </c>
      <c r="G1880" t="n">
        <v>-10.88578860170131</v>
      </c>
    </row>
    <row r="1881">
      <c r="A1881" s="3" t="n">
        <v>45371.47472888889</v>
      </c>
      <c r="B1881" t="n">
        <v>1.4580723353</v>
      </c>
      <c r="C1881" t="n">
        <v>0.925164961534385</v>
      </c>
      <c r="D1881" t="n">
        <v>-1.44849123825</v>
      </c>
      <c r="E1881" t="n">
        <v>-0.7183778478153866</v>
      </c>
      <c r="F1881" t="n">
        <v>-11.2623295127</v>
      </c>
      <c r="G1881" t="n">
        <v>-10.78322384392276</v>
      </c>
    </row>
    <row r="1882">
      <c r="A1882" s="3" t="n">
        <v>45371.47472945602</v>
      </c>
      <c r="B1882" t="n">
        <v>1.69269643655</v>
      </c>
      <c r="C1882" t="n">
        <v>1.202496223458045</v>
      </c>
      <c r="D1882" t="n">
        <v>-0.58897759235</v>
      </c>
      <c r="E1882" t="n">
        <v>-1.130381159648138</v>
      </c>
      <c r="F1882" t="n">
        <v>-10.697289953</v>
      </c>
      <c r="G1882" t="n">
        <v>-10.88577817784956</v>
      </c>
    </row>
    <row r="1883">
      <c r="A1883" s="3" t="n">
        <v>45371.47473002315</v>
      </c>
      <c r="B1883" t="n">
        <v>0.33039584515</v>
      </c>
      <c r="C1883" t="n">
        <v>0.8997828825273918</v>
      </c>
      <c r="D1883" t="n">
        <v>-0.8379684358499999</v>
      </c>
      <c r="E1883" t="n">
        <v>-1.054085925553266</v>
      </c>
      <c r="F1883" t="n">
        <v>-9.95270043845</v>
      </c>
      <c r="G1883" t="n">
        <v>-10.58669286309176</v>
      </c>
    </row>
    <row r="1884">
      <c r="A1884" s="3" t="n">
        <v>45371.4747305787</v>
      </c>
      <c r="B1884" t="n">
        <v>1.51313667505</v>
      </c>
      <c r="C1884" t="n">
        <v>0.9744333196818209</v>
      </c>
      <c r="D1884" t="n">
        <v>-0.9169806149</v>
      </c>
      <c r="E1884" t="n">
        <v>-0.8176523259333357</v>
      </c>
      <c r="F1884" t="n">
        <v>-10.3477417204</v>
      </c>
      <c r="G1884" t="n">
        <v>-10.53505227859525</v>
      </c>
    </row>
    <row r="1885">
      <c r="A1885" s="3" t="n">
        <v>45371.47473114583</v>
      </c>
      <c r="B1885" t="n">
        <v>-1.2569575571</v>
      </c>
      <c r="C1885" t="n">
        <v>0.4030893870132877</v>
      </c>
      <c r="D1885" t="n">
        <v>-1.26893147675</v>
      </c>
      <c r="E1885" t="n">
        <v>-0.7267401771465054</v>
      </c>
      <c r="F1885" t="n">
        <v>-10.12747455475</v>
      </c>
      <c r="G1885" t="n">
        <v>-10.43991945280131</v>
      </c>
    </row>
    <row r="1886">
      <c r="A1886" s="3" t="n">
        <v>45371.47473171297</v>
      </c>
      <c r="B1886" t="n">
        <v>1.6687584039</v>
      </c>
      <c r="C1886" t="n">
        <v>0.3349958726390452</v>
      </c>
      <c r="D1886" t="n">
        <v>-1.17555255545</v>
      </c>
      <c r="E1886" t="n">
        <v>-0.4776653027714465</v>
      </c>
      <c r="F1886" t="n">
        <v>-11.08754558975</v>
      </c>
      <c r="G1886" t="n">
        <v>-10.42261208711075</v>
      </c>
    </row>
    <row r="1887">
      <c r="A1887" s="3" t="n">
        <v>45371.47473228009</v>
      </c>
      <c r="B1887" t="n">
        <v>-0.28251977985</v>
      </c>
      <c r="C1887" t="n">
        <v>0.5936204353529154</v>
      </c>
      <c r="D1887" t="n">
        <v>1.01034972955</v>
      </c>
      <c r="E1887" t="n">
        <v>-0.4171904581996516</v>
      </c>
      <c r="F1887" t="n">
        <v>-10.4554775773</v>
      </c>
      <c r="G1887" t="n">
        <v>-10.64705901157788</v>
      </c>
    </row>
    <row r="1888">
      <c r="A1888" s="3" t="n">
        <v>45371.47473395833</v>
      </c>
      <c r="B1888" t="n">
        <v>1.8076205679</v>
      </c>
      <c r="C1888" t="n">
        <v>0.8369810044900954</v>
      </c>
      <c r="D1888" t="n">
        <v>-0.17956956815</v>
      </c>
      <c r="E1888" t="n">
        <v>-0.470772393646971</v>
      </c>
      <c r="F1888" t="n">
        <v>-10.81699972955</v>
      </c>
      <c r="G1888" t="n">
        <v>-10.57546651191483</v>
      </c>
    </row>
    <row r="1889">
      <c r="A1889" s="3" t="n">
        <v>45371.47473399305</v>
      </c>
      <c r="B1889" t="n">
        <v>-0.5386988978</v>
      </c>
      <c r="C1889" t="n">
        <v>0.9472926728787907</v>
      </c>
      <c r="D1889" t="n">
        <v>-1.20667886255</v>
      </c>
      <c r="E1889" t="n">
        <v>-0.3822591023216793</v>
      </c>
      <c r="F1889" t="n">
        <v>-11.21683646335</v>
      </c>
      <c r="G1889" t="n">
        <v>-10.55340438397101</v>
      </c>
    </row>
    <row r="1890">
      <c r="A1890" s="3" t="n">
        <v>45371.47473403935</v>
      </c>
      <c r="B1890" t="n">
        <v>2.50672683975</v>
      </c>
      <c r="C1890" t="n">
        <v>1.446638147149188</v>
      </c>
      <c r="D1890" t="n">
        <v>0.0335191297</v>
      </c>
      <c r="E1890" t="n">
        <v>-0.5810212903319364</v>
      </c>
      <c r="F1890" t="n">
        <v>-9.200912842799999</v>
      </c>
      <c r="G1890" t="n">
        <v>-10.66944251875796</v>
      </c>
    </row>
    <row r="1891">
      <c r="A1891" s="3" t="n">
        <v>45371.47473453703</v>
      </c>
      <c r="B1891" t="n">
        <v>2.243369254</v>
      </c>
      <c r="C1891" t="n">
        <v>1.626411048986252</v>
      </c>
      <c r="D1891" t="n">
        <v>-1.10851429605</v>
      </c>
      <c r="E1891" t="n">
        <v>-0.6833526315530323</v>
      </c>
      <c r="F1891" t="n">
        <v>-11.38682493445</v>
      </c>
      <c r="G1891" t="n">
        <v>-10.3747608241773</v>
      </c>
    </row>
    <row r="1892">
      <c r="A1892" s="3" t="n">
        <v>45371.47473510417</v>
      </c>
      <c r="B1892" t="n">
        <v>0.7613588860499999</v>
      </c>
      <c r="C1892" t="n">
        <v>2.239936240720287</v>
      </c>
      <c r="D1892" t="n">
        <v>-1.41497210855</v>
      </c>
      <c r="E1892" t="n">
        <v>-0.9013743029462729</v>
      </c>
      <c r="F1892" t="n">
        <v>-9.52173739755</v>
      </c>
      <c r="G1892" t="n">
        <v>-10.50372492374059</v>
      </c>
    </row>
    <row r="1893">
      <c r="A1893" s="3" t="n">
        <v>45371.47473565972</v>
      </c>
      <c r="B1893" t="n">
        <v>2.02549491095</v>
      </c>
      <c r="C1893" t="n">
        <v>2.198146813327629</v>
      </c>
      <c r="D1893" t="n">
        <v>-0.1316836962</v>
      </c>
      <c r="E1893" t="n">
        <v>-0.9022000274481378</v>
      </c>
      <c r="F1893" t="n">
        <v>-11.4825868717</v>
      </c>
      <c r="G1893" t="n">
        <v>-10.62818002164304</v>
      </c>
    </row>
    <row r="1894">
      <c r="A1894" s="3" t="n">
        <v>45371.47473622685</v>
      </c>
      <c r="B1894" t="n">
        <v>2.8538920564</v>
      </c>
      <c r="C1894" t="n">
        <v>1.970224151504201</v>
      </c>
      <c r="D1894" t="n">
        <v>-1.55622709515</v>
      </c>
      <c r="E1894" t="n">
        <v>-0.8045798786087435</v>
      </c>
      <c r="F1894" t="n">
        <v>-10.7858832291</v>
      </c>
      <c r="G1894" t="n">
        <v>-10.67517060816821</v>
      </c>
    </row>
    <row r="1895">
      <c r="A1895" s="3" t="n">
        <v>45371.47473734953</v>
      </c>
      <c r="B1895" t="n">
        <v>2.3774457728</v>
      </c>
      <c r="C1895" t="n">
        <v>1.407647958278092</v>
      </c>
      <c r="D1895" t="n">
        <v>0.208293246</v>
      </c>
      <c r="E1895" t="n">
        <v>-0.6415234746552465</v>
      </c>
      <c r="F1895" t="n">
        <v>-9.48103980005</v>
      </c>
      <c r="G1895" t="n">
        <v>-10.73458050541239</v>
      </c>
    </row>
    <row r="1896">
      <c r="A1896" s="3" t="n">
        <v>45371.47473738426</v>
      </c>
      <c r="B1896" t="n">
        <v>1.1923121203</v>
      </c>
      <c r="C1896" t="n">
        <v>0.7450895851220301</v>
      </c>
      <c r="D1896" t="n">
        <v>-1.0271092944</v>
      </c>
      <c r="E1896" t="n">
        <v>-0.7136842342538483</v>
      </c>
      <c r="F1896" t="n">
        <v>-12.0117144791</v>
      </c>
      <c r="G1896" t="n">
        <v>-10.49498152947823</v>
      </c>
    </row>
    <row r="1897">
      <c r="A1897" s="3" t="n">
        <v>45371.47473903935</v>
      </c>
      <c r="B1897" t="n">
        <v>-1.295262332</v>
      </c>
      <c r="C1897" t="n">
        <v>-0.1383716714847324</v>
      </c>
      <c r="D1897" t="n">
        <v>-1.10133582825</v>
      </c>
      <c r="E1897" t="n">
        <v>-0.63206885824499</v>
      </c>
      <c r="F1897" t="n">
        <v>-10.5895540961</v>
      </c>
      <c r="G1897" t="n">
        <v>-10.53345075435516</v>
      </c>
    </row>
    <row r="1898">
      <c r="A1898" s="3" t="n">
        <v>45371.47473907407</v>
      </c>
      <c r="B1898" t="n">
        <v>-1.6400249194</v>
      </c>
      <c r="C1898" t="n">
        <v>-0.9687027157459236</v>
      </c>
      <c r="D1898" t="n">
        <v>0.15562172885</v>
      </c>
      <c r="E1898" t="n">
        <v>-0.7297504758066455</v>
      </c>
      <c r="F1898" t="n">
        <v>-9.677359126399999</v>
      </c>
      <c r="G1898" t="n">
        <v>-10.47333818435026</v>
      </c>
    </row>
    <row r="1899">
      <c r="A1899" s="3" t="n">
        <v>45371.47473910879</v>
      </c>
      <c r="B1899" t="n">
        <v>-0.49081302585</v>
      </c>
      <c r="C1899" t="n">
        <v>-1.40078648072413</v>
      </c>
      <c r="D1899" t="n">
        <v>-0.208293246</v>
      </c>
      <c r="E1899" t="n">
        <v>-0.4074833148370641</v>
      </c>
      <c r="F1899" t="n">
        <v>-10.002979133</v>
      </c>
      <c r="G1899" t="n">
        <v>-10.32049820663896</v>
      </c>
    </row>
    <row r="1900">
      <c r="A1900" s="3" t="n">
        <v>45371.47473961805</v>
      </c>
      <c r="B1900" t="n">
        <v>-3.1986546438</v>
      </c>
      <c r="C1900" t="n">
        <v>-1.799407555673315</v>
      </c>
      <c r="D1900" t="n">
        <v>-2.13323076785</v>
      </c>
      <c r="E1900" t="n">
        <v>-0.2672129250407934</v>
      </c>
      <c r="F1900" t="n">
        <v>-10.6302516936</v>
      </c>
      <c r="G1900" t="n">
        <v>-10.2681320671984</v>
      </c>
    </row>
    <row r="1901">
      <c r="A1901" s="3" t="n">
        <v>45371.47474072917</v>
      </c>
      <c r="B1901" t="n">
        <v>-2.05662121805</v>
      </c>
      <c r="C1901" t="n">
        <v>-2.093375102112593</v>
      </c>
      <c r="D1901" t="n">
        <v>1.00317126175</v>
      </c>
      <c r="E1901" t="n">
        <v>-0.05419056494906777</v>
      </c>
      <c r="F1901" t="n">
        <v>-10.5943397413</v>
      </c>
      <c r="G1901" t="n">
        <v>-10.21406409680399</v>
      </c>
    </row>
    <row r="1902">
      <c r="A1902" s="3" t="n">
        <v>45371.47474076389</v>
      </c>
      <c r="B1902" t="n">
        <v>-0.1723812937</v>
      </c>
      <c r="C1902" t="n">
        <v>-1.873153106486835</v>
      </c>
      <c r="D1902" t="n">
        <v>-0.1005573891</v>
      </c>
      <c r="E1902" t="n">
        <v>0.05194845387226116</v>
      </c>
      <c r="F1902" t="n">
        <v>-10.78108777725</v>
      </c>
      <c r="G1902" t="n">
        <v>-10.43734455568558</v>
      </c>
    </row>
    <row r="1903">
      <c r="A1903" s="3" t="n">
        <v>45371.47474130787</v>
      </c>
      <c r="B1903" t="n">
        <v>-1.48679601315</v>
      </c>
      <c r="C1903" t="n">
        <v>-1.728564110339399</v>
      </c>
      <c r="D1903" t="n">
        <v>1.1659714584</v>
      </c>
      <c r="E1903" t="n">
        <v>0.140366490394406</v>
      </c>
      <c r="F1903" t="n">
        <v>-9.009379161649999</v>
      </c>
      <c r="G1903" t="n">
        <v>-10.74599624608872</v>
      </c>
    </row>
    <row r="1904">
      <c r="A1904" s="3" t="n">
        <v>45371.474741875</v>
      </c>
      <c r="B1904" t="n">
        <v>-3.62003658765</v>
      </c>
      <c r="C1904" t="n">
        <v>-2.110658465512943</v>
      </c>
      <c r="D1904" t="n">
        <v>0.0598597916</v>
      </c>
      <c r="E1904" t="n">
        <v>0.3432592439565277</v>
      </c>
      <c r="F1904" t="n">
        <v>-11.42512970935</v>
      </c>
      <c r="G1904" t="n">
        <v>-10.4948283948667</v>
      </c>
    </row>
    <row r="1905">
      <c r="A1905" s="3" t="n">
        <v>45371.47474244213</v>
      </c>
      <c r="B1905" t="n">
        <v>-2.26730728665</v>
      </c>
      <c r="C1905" t="n">
        <v>-1.697751044556298</v>
      </c>
      <c r="D1905" t="n">
        <v>-0.50038431625</v>
      </c>
      <c r="E1905" t="n">
        <v>0.5338851584907942</v>
      </c>
      <c r="F1905" t="n">
        <v>-11.52329427585</v>
      </c>
      <c r="G1905" t="n">
        <v>-10.62163327126203</v>
      </c>
    </row>
    <row r="1906">
      <c r="A1906" s="3" t="n">
        <v>45371.47474412037</v>
      </c>
      <c r="B1906" t="n">
        <v>-0.3064578125</v>
      </c>
      <c r="C1906" t="n">
        <v>-2.022659829008397</v>
      </c>
      <c r="D1906" t="n">
        <v>0.6392562868999999</v>
      </c>
      <c r="E1906" t="n">
        <v>0.2040210212172499</v>
      </c>
      <c r="F1906" t="n">
        <v>-10.1825388945</v>
      </c>
      <c r="G1906" t="n">
        <v>-10.69828748818115</v>
      </c>
    </row>
    <row r="1907">
      <c r="A1907" s="3" t="n">
        <v>45371.47474415509</v>
      </c>
      <c r="B1907" t="n">
        <v>-2.0039497009</v>
      </c>
      <c r="C1907" t="n">
        <v>-1.965367070916672</v>
      </c>
      <c r="D1907" t="n">
        <v>0.6536132225</v>
      </c>
      <c r="E1907" t="n">
        <v>0.4542291008614232</v>
      </c>
      <c r="F1907" t="n">
        <v>-10.97502408765</v>
      </c>
      <c r="G1907" t="n">
        <v>-10.8920350491428</v>
      </c>
    </row>
    <row r="1908">
      <c r="A1908" s="3" t="n">
        <v>45371.47474417824</v>
      </c>
      <c r="B1908" t="n">
        <v>-3.481164617</v>
      </c>
      <c r="C1908" t="n">
        <v>-1.661503380223898</v>
      </c>
      <c r="D1908" t="n">
        <v>0.208293246</v>
      </c>
      <c r="E1908" t="n">
        <v>0.3159627194230778</v>
      </c>
      <c r="F1908" t="n">
        <v>-9.428368282899999</v>
      </c>
      <c r="G1908" t="n">
        <v>-10.99184971594642</v>
      </c>
    </row>
    <row r="1909">
      <c r="A1909" s="3" t="n">
        <v>45371.4747446875</v>
      </c>
      <c r="B1909" t="n">
        <v>0.3830673623</v>
      </c>
      <c r="C1909" t="n">
        <v>-1.371458402347323</v>
      </c>
      <c r="D1909" t="n">
        <v>0.39504128195</v>
      </c>
      <c r="E1909" t="n">
        <v>0.3569413265931246</v>
      </c>
      <c r="F1909" t="n">
        <v>-12.64617531415</v>
      </c>
      <c r="G1909" t="n">
        <v>-10.90324135269257</v>
      </c>
    </row>
    <row r="1910">
      <c r="A1910" s="3" t="n">
        <v>45371.47474581018</v>
      </c>
      <c r="B1910" t="n">
        <v>-2.91134921875</v>
      </c>
      <c r="C1910" t="n">
        <v>-1.67654337528462</v>
      </c>
      <c r="D1910" t="n">
        <v>0.1340765188</v>
      </c>
      <c r="E1910" t="n">
        <v>0.2245459510587419</v>
      </c>
      <c r="F1910" t="n">
        <v>-10.5153373689</v>
      </c>
      <c r="G1910" t="n">
        <v>-11.04754078978278</v>
      </c>
    </row>
    <row r="1911">
      <c r="A1911" s="3" t="n">
        <v>45371.47474585648</v>
      </c>
      <c r="B1911" t="n">
        <v>-0.29448389285</v>
      </c>
      <c r="C1911" t="n">
        <v>-1.884398202309446</v>
      </c>
      <c r="D1911" t="n">
        <v>0.9337401797499999</v>
      </c>
      <c r="E1911" t="n">
        <v>-0.05714840146060629</v>
      </c>
      <c r="F1911" t="n">
        <v>-11.34852015955</v>
      </c>
      <c r="G1911" t="n">
        <v>-11.03991658802392</v>
      </c>
    </row>
    <row r="1912">
      <c r="A1912" s="3" t="n">
        <v>45371.47474638889</v>
      </c>
      <c r="B1912" t="n">
        <v>-2.23857380215</v>
      </c>
      <c r="C1912" t="n">
        <v>-1.709565680436602</v>
      </c>
      <c r="D1912" t="n">
        <v>-1.1587929906</v>
      </c>
      <c r="E1912" t="n">
        <v>-0.07405177431794899</v>
      </c>
      <c r="F1912" t="n">
        <v>-10.54406104675</v>
      </c>
      <c r="G1912" t="n">
        <v>-10.92005957456798</v>
      </c>
    </row>
    <row r="1913">
      <c r="A1913" s="3" t="n">
        <v>45371.47474694444</v>
      </c>
      <c r="B1913" t="n">
        <v>-1.8650875369</v>
      </c>
      <c r="C1913" t="n">
        <v>-1.557091200456881</v>
      </c>
      <c r="D1913" t="n">
        <v>-0.2322410853</v>
      </c>
      <c r="E1913" t="n">
        <v>-0.05682377620034981</v>
      </c>
      <c r="F1913" t="n">
        <v>-11.5472323085</v>
      </c>
      <c r="G1913" t="n">
        <v>-10.82472634108045</v>
      </c>
    </row>
    <row r="1914">
      <c r="A1914" s="3" t="n">
        <v>45371.47474751157</v>
      </c>
      <c r="B1914" t="n">
        <v>-2.5546127117</v>
      </c>
      <c r="C1914" t="n">
        <v>-1.93059113558264</v>
      </c>
      <c r="D1914" t="n">
        <v>-0.3136362803</v>
      </c>
      <c r="E1914" t="n">
        <v>-0.3355735963347329</v>
      </c>
      <c r="F1914" t="n">
        <v>-10.33098215555</v>
      </c>
      <c r="G1914" t="n">
        <v>-10.7218591087266</v>
      </c>
    </row>
    <row r="1915">
      <c r="A1915" s="3" t="n">
        <v>45371.4747480787</v>
      </c>
      <c r="B1915" t="n">
        <v>-1.1516145228</v>
      </c>
      <c r="C1915" t="n">
        <v>-1.695117581852452</v>
      </c>
      <c r="D1915" t="n">
        <v>0.0311263071</v>
      </c>
      <c r="E1915" t="n">
        <v>-0.2294646603838001</v>
      </c>
      <c r="F1915" t="n">
        <v>-9.7467902084</v>
      </c>
      <c r="G1915" t="n">
        <v>-10.6158447417991</v>
      </c>
    </row>
    <row r="1916">
      <c r="A1916" s="3" t="n">
        <v>45371.47474975695</v>
      </c>
      <c r="B1916" t="n">
        <v>-0.9888045194999999</v>
      </c>
      <c r="C1916" t="n">
        <v>-1.405900111505016</v>
      </c>
      <c r="D1916" t="n">
        <v>0.3136362803</v>
      </c>
      <c r="E1916" t="n">
        <v>-0.3152268092052456</v>
      </c>
      <c r="F1916" t="n">
        <v>-11.15458384915</v>
      </c>
      <c r="G1916" t="n">
        <v>-10.67921053650038</v>
      </c>
    </row>
    <row r="1917">
      <c r="A1917" s="3" t="n">
        <v>45371.47474979167</v>
      </c>
      <c r="B1917" t="n">
        <v>-0.7302325789499999</v>
      </c>
      <c r="C1917" t="n">
        <v>-0.4948310549497684</v>
      </c>
      <c r="D1917" t="n">
        <v>-0.6919278040499999</v>
      </c>
      <c r="E1917" t="n">
        <v>-0.2965927340678329</v>
      </c>
      <c r="F1917" t="n">
        <v>-10.8553143111</v>
      </c>
      <c r="G1917" t="n">
        <v>-10.65195349001949</v>
      </c>
    </row>
    <row r="1918">
      <c r="A1918" s="3" t="n">
        <v>45371.47475201389</v>
      </c>
      <c r="B1918" t="n">
        <v>-1.38384580145</v>
      </c>
      <c r="C1918" t="n">
        <v>-0.111132866744406</v>
      </c>
      <c r="D1918" t="n">
        <v>-1.2186527822</v>
      </c>
      <c r="E1918" t="n">
        <v>-0.4028697317688822</v>
      </c>
      <c r="F1918" t="n">
        <v>-11.62624448755</v>
      </c>
      <c r="G1918" t="n">
        <v>-10.71006726359234</v>
      </c>
    </row>
    <row r="1919">
      <c r="A1919" s="3" t="n">
        <v>45371.47475204861</v>
      </c>
      <c r="B1919" t="n">
        <v>0.7565634341999999</v>
      </c>
      <c r="C1919" t="n">
        <v>0.7483464444509345</v>
      </c>
      <c r="D1919" t="n">
        <v>0.76375170865</v>
      </c>
      <c r="E1919" t="n">
        <v>-0.651159571238813</v>
      </c>
      <c r="F1919" t="n">
        <v>-9.07402459845</v>
      </c>
      <c r="G1919" t="n">
        <v>-11.04289506650504</v>
      </c>
    </row>
    <row r="1920">
      <c r="A1920" s="3" t="n">
        <v>45371.47475209491</v>
      </c>
      <c r="B1920" t="n">
        <v>2.710234440549999</v>
      </c>
      <c r="C1920" t="n">
        <v>0.9827556680552474</v>
      </c>
      <c r="D1920" t="n">
        <v>-1.57538928925</v>
      </c>
      <c r="E1920" t="n">
        <v>-0.7218466587965056</v>
      </c>
      <c r="F1920" t="n">
        <v>-12.34928879205</v>
      </c>
      <c r="G1920" t="n">
        <v>-10.9235929402801</v>
      </c>
    </row>
    <row r="1921">
      <c r="A1921" s="3" t="n">
        <v>45371.47475258102</v>
      </c>
      <c r="B1921" t="n">
        <v>1.4269460282</v>
      </c>
      <c r="C1921" t="n">
        <v>1.207342514444642</v>
      </c>
      <c r="D1921" t="n">
        <v>-0.9145877922999999</v>
      </c>
      <c r="E1921" t="n">
        <v>-0.7108904819700486</v>
      </c>
      <c r="F1921" t="n">
        <v>-10.0508551983</v>
      </c>
      <c r="G1921" t="n">
        <v>-10.78380309919315</v>
      </c>
    </row>
    <row r="1922">
      <c r="A1922" s="3" t="n">
        <v>45371.47475261574</v>
      </c>
      <c r="B1922" t="n">
        <v>0.11731695395</v>
      </c>
      <c r="C1922" t="n">
        <v>1.279682239690913</v>
      </c>
      <c r="D1922" t="n">
        <v>-0.2011147782</v>
      </c>
      <c r="E1922" t="n">
        <v>-0.7797914562462727</v>
      </c>
      <c r="F1922" t="n">
        <v>-11.7052566666</v>
      </c>
      <c r="G1922" t="n">
        <v>-10.83249569954677</v>
      </c>
    </row>
    <row r="1923">
      <c r="A1923" s="3" t="n">
        <v>45371.47475427084</v>
      </c>
      <c r="B1923" t="n">
        <v>2.856284879</v>
      </c>
      <c r="C1923" t="n">
        <v>1.349153028336717</v>
      </c>
      <c r="D1923" t="n">
        <v>-1.43891994785</v>
      </c>
      <c r="E1923" t="n">
        <v>-0.7119831119390463</v>
      </c>
      <c r="F1923" t="n">
        <v>-10.824188004</v>
      </c>
      <c r="G1923" t="n">
        <v>-10.90006374664001</v>
      </c>
    </row>
    <row r="1924">
      <c r="A1924" s="3" t="n">
        <v>45371.47475430556</v>
      </c>
      <c r="B1924" t="n">
        <v>-0.7014990944499999</v>
      </c>
      <c r="C1924" t="n">
        <v>1.12902608178019</v>
      </c>
      <c r="D1924" t="n">
        <v>0.14844326105</v>
      </c>
      <c r="E1924" t="n">
        <v>-0.6748531919965054</v>
      </c>
      <c r="F1924" t="n">
        <v>-9.603142399199999</v>
      </c>
      <c r="G1924" t="n">
        <v>-11.06366792857474</v>
      </c>
    </row>
    <row r="1925">
      <c r="A1925" s="3" t="n">
        <v>45371.47475435185</v>
      </c>
      <c r="B1925" t="n">
        <v>0.9840188742999999</v>
      </c>
      <c r="C1925" t="n">
        <v>0.7008145034145707</v>
      </c>
      <c r="D1925" t="n">
        <v>-0.8858543077999999</v>
      </c>
      <c r="E1925" t="n">
        <v>-0.5077994009128219</v>
      </c>
      <c r="F1925" t="n">
        <v>-11.6406112298</v>
      </c>
      <c r="G1925" t="n">
        <v>-10.71802153113056</v>
      </c>
    </row>
    <row r="1926">
      <c r="A1926" s="3" t="n">
        <v>45371.47475484954</v>
      </c>
      <c r="B1926" t="n">
        <v>1.1659714584</v>
      </c>
      <c r="C1926" t="n">
        <v>0.9433260772580446</v>
      </c>
      <c r="D1926" t="n">
        <v>-1.24498363745</v>
      </c>
      <c r="E1926" t="n">
        <v>-0.5553881702286728</v>
      </c>
      <c r="F1926" t="n">
        <v>-11.02290015295</v>
      </c>
      <c r="G1926" t="n">
        <v>-10.60269697300189</v>
      </c>
    </row>
    <row r="1927">
      <c r="A1927" s="3" t="n">
        <v>45371.47475541667</v>
      </c>
      <c r="B1927" t="n">
        <v>1.68791079135</v>
      </c>
      <c r="C1927" t="n">
        <v>1.053330470613406</v>
      </c>
      <c r="D1927" t="n">
        <v>0.4955986710499999</v>
      </c>
      <c r="E1927" t="n">
        <v>-0.7957572996480209</v>
      </c>
      <c r="F1927" t="n">
        <v>-10.7595425672</v>
      </c>
      <c r="G1927" t="n">
        <v>-10.52781737112427</v>
      </c>
    </row>
    <row r="1928">
      <c r="A1928" s="3" t="n">
        <v>45371.47475597222</v>
      </c>
      <c r="B1928" t="n">
        <v>0.9744377772499999</v>
      </c>
      <c r="C1928" t="n">
        <v>1.110506897605248</v>
      </c>
      <c r="D1928" t="n">
        <v>-0.56024410785</v>
      </c>
      <c r="E1928" t="n">
        <v>-0.6097456311023327</v>
      </c>
      <c r="F1928" t="n">
        <v>-10.06043629535</v>
      </c>
      <c r="G1928" t="n">
        <v>-10.36919190424012</v>
      </c>
    </row>
    <row r="1929">
      <c r="A1929" s="3" t="n">
        <v>45371.47475653936</v>
      </c>
      <c r="B1929" t="n">
        <v>0.2035076008</v>
      </c>
      <c r="C1929" t="n">
        <v>1.755724370442429</v>
      </c>
      <c r="D1929" t="n">
        <v>-1.5969344993</v>
      </c>
      <c r="E1929" t="n">
        <v>-0.6815447333357829</v>
      </c>
      <c r="F1929" t="n">
        <v>-9.842561952300001</v>
      </c>
      <c r="G1929" t="n">
        <v>-10.37423131079595</v>
      </c>
    </row>
    <row r="1930">
      <c r="A1930" s="3" t="n">
        <v>45371.47475766204</v>
      </c>
      <c r="B1930" t="n">
        <v>2.90656357355</v>
      </c>
      <c r="C1930" t="n">
        <v>1.844629173410029</v>
      </c>
      <c r="D1930" t="n">
        <v>-0.48842020325</v>
      </c>
      <c r="E1930" t="n">
        <v>-0.5174160442116564</v>
      </c>
      <c r="F1930" t="n">
        <v>-9.777916515499999</v>
      </c>
      <c r="G1930" t="n">
        <v>-10.17629852763872</v>
      </c>
    </row>
    <row r="1931">
      <c r="A1931" s="3" t="n">
        <v>45371.47475770833</v>
      </c>
      <c r="B1931" t="n">
        <v>1.4676436257</v>
      </c>
      <c r="C1931" t="n">
        <v>1.728987922206532</v>
      </c>
      <c r="D1931" t="n">
        <v>-1.1276666835</v>
      </c>
      <c r="E1931" t="n">
        <v>-0.457817877574943</v>
      </c>
      <c r="F1931" t="n">
        <v>-11.437103629</v>
      </c>
      <c r="G1931" t="n">
        <v>-10.1270922554153</v>
      </c>
    </row>
    <row r="1932">
      <c r="A1932" s="3" t="n">
        <v>45371.47475822917</v>
      </c>
      <c r="B1932" t="n">
        <v>2.5498270665</v>
      </c>
      <c r="C1932" t="n">
        <v>1.954210349240681</v>
      </c>
      <c r="D1932" t="n">
        <v>0.8810686625999998</v>
      </c>
      <c r="E1932" t="n">
        <v>-0.6230683880248271</v>
      </c>
      <c r="F1932" t="n">
        <v>-9.0620506788</v>
      </c>
      <c r="G1932" t="n">
        <v>-10.24646188522404</v>
      </c>
    </row>
    <row r="1933">
      <c r="A1933" s="3" t="n">
        <v>45371.4747587963</v>
      </c>
      <c r="B1933" t="n">
        <v>1.99676142645</v>
      </c>
      <c r="C1933" t="n">
        <v>1.688146928167021</v>
      </c>
      <c r="D1933" t="n">
        <v>-0.7757256283</v>
      </c>
      <c r="E1933" t="n">
        <v>-0.5376696110178336</v>
      </c>
      <c r="F1933" t="n">
        <v>-11.29344601315</v>
      </c>
      <c r="G1933" t="n">
        <v>-10.30089891940457</v>
      </c>
    </row>
    <row r="1934">
      <c r="A1934" s="3" t="n">
        <v>45371.47475936342</v>
      </c>
      <c r="B1934" t="n">
        <v>0.6727754166</v>
      </c>
      <c r="C1934" t="n">
        <v>0.936356680835434</v>
      </c>
      <c r="D1934" t="n">
        <v>-0.4932058484499999</v>
      </c>
      <c r="E1934" t="n">
        <v>-0.4764025994318195</v>
      </c>
      <c r="F1934" t="n">
        <v>-10.2184508468</v>
      </c>
      <c r="G1934" t="n">
        <v>-10.41476642422089</v>
      </c>
    </row>
    <row r="1935">
      <c r="A1935" s="3" t="n">
        <v>45371.47475993056</v>
      </c>
      <c r="B1935" t="n">
        <v>-0.1628100033</v>
      </c>
      <c r="C1935" t="n">
        <v>0.2007232665576928</v>
      </c>
      <c r="D1935" t="n">
        <v>-0.6751682392</v>
      </c>
      <c r="E1935" t="n">
        <v>-0.5512088000200482</v>
      </c>
      <c r="F1935" t="n">
        <v>-9.832990661899998</v>
      </c>
      <c r="G1935" t="n">
        <v>-10.56576880945306</v>
      </c>
    </row>
    <row r="1936">
      <c r="A1936" s="3" t="n">
        <v>45371.47476104167</v>
      </c>
      <c r="B1936" t="n">
        <v>1.20189321735</v>
      </c>
      <c r="C1936" t="n">
        <v>-0.2480297232220288</v>
      </c>
      <c r="D1936" t="n">
        <v>-1.0510571337</v>
      </c>
      <c r="E1936" t="n">
        <v>-0.4188194364878799</v>
      </c>
      <c r="F1936" t="n">
        <v>-10.97502408765</v>
      </c>
      <c r="G1936" t="n">
        <v>-10.43566736708301</v>
      </c>
    </row>
    <row r="1937">
      <c r="A1937" s="3" t="n">
        <v>45371.47476107639</v>
      </c>
      <c r="B1937" t="n">
        <v>-3.134009207</v>
      </c>
      <c r="C1937" t="n">
        <v>-0.9907460533254107</v>
      </c>
      <c r="D1937" t="n">
        <v>-0.39504128195</v>
      </c>
      <c r="E1937" t="n">
        <v>-0.3880963221447563</v>
      </c>
      <c r="F1937" t="n">
        <v>-10.211272379</v>
      </c>
      <c r="G1937" t="n">
        <v>-10.49259373592952</v>
      </c>
    </row>
    <row r="1938">
      <c r="A1938" s="3" t="n">
        <v>45371.47476162037</v>
      </c>
      <c r="B1938" t="n">
        <v>-1.8459253428</v>
      </c>
      <c r="C1938" t="n">
        <v>-1.581031381883338</v>
      </c>
      <c r="D1938" t="n">
        <v>0.11970977655</v>
      </c>
      <c r="E1938" t="n">
        <v>-0.08642015446305386</v>
      </c>
      <c r="F1938" t="n">
        <v>-11.240774496</v>
      </c>
      <c r="G1938" t="n">
        <v>-10.42077323736879</v>
      </c>
    </row>
    <row r="1939">
      <c r="A1939" s="3" t="n">
        <v>45371.4747621875</v>
      </c>
      <c r="B1939" t="n">
        <v>0</v>
      </c>
      <c r="C1939" t="n">
        <v>-2.027560113718304</v>
      </c>
      <c r="D1939" t="n">
        <v>0.39025563675</v>
      </c>
      <c r="E1939" t="n">
        <v>0.1482016837138699</v>
      </c>
      <c r="F1939" t="n">
        <v>-10.7236306149</v>
      </c>
      <c r="G1939" t="n">
        <v>-10.76841257925807</v>
      </c>
    </row>
    <row r="1940">
      <c r="A1940" s="3" t="n">
        <v>45371.47476332176</v>
      </c>
      <c r="B1940" t="n">
        <v>-2.2792812063</v>
      </c>
      <c r="C1940" t="n">
        <v>-1.967141045897092</v>
      </c>
      <c r="D1940" t="n">
        <v>0.5793964953</v>
      </c>
      <c r="E1940" t="n">
        <v>0.2407555434324016</v>
      </c>
      <c r="F1940" t="n">
        <v>-9.64624262595</v>
      </c>
      <c r="G1940" t="n">
        <v>-10.99569911181297</v>
      </c>
    </row>
    <row r="1941">
      <c r="A1941" s="3" t="n">
        <v>45371.47476336805</v>
      </c>
      <c r="B1941" t="n">
        <v>-2.97360183295</v>
      </c>
      <c r="C1941" t="n">
        <v>-2.048333158662593</v>
      </c>
      <c r="D1941" t="n">
        <v>0.2011147782</v>
      </c>
      <c r="E1941" t="n">
        <v>0.3654218843480198</v>
      </c>
      <c r="F1941" t="n">
        <v>-10.824188004</v>
      </c>
      <c r="G1941" t="n">
        <v>-10.83259148011437</v>
      </c>
    </row>
    <row r="1942">
      <c r="A1942" s="3" t="n">
        <v>45371.47476387731</v>
      </c>
      <c r="B1942" t="n">
        <v>-2.5139151142</v>
      </c>
      <c r="C1942" t="n">
        <v>-1.729151274935902</v>
      </c>
      <c r="D1942" t="n">
        <v>0.009581097049999999</v>
      </c>
      <c r="E1942" t="n">
        <v>0.3189940943799543</v>
      </c>
      <c r="F1942" t="n">
        <v>-12.1912742406</v>
      </c>
      <c r="G1942" t="n">
        <v>-10.85904470132579</v>
      </c>
    </row>
    <row r="1943">
      <c r="A1943" s="3" t="n">
        <v>45371.47476444444</v>
      </c>
      <c r="B1943" t="n">
        <v>-1.3910340759</v>
      </c>
      <c r="C1943" t="n">
        <v>-1.788766631784271</v>
      </c>
      <c r="D1943" t="n">
        <v>0.48602738065</v>
      </c>
      <c r="E1943" t="n">
        <v>0.05936628165396285</v>
      </c>
      <c r="F1943" t="n">
        <v>-11.5376610181</v>
      </c>
      <c r="G1943" t="n">
        <v>-11.20903917078977</v>
      </c>
    </row>
    <row r="1944">
      <c r="A1944" s="3" t="n">
        <v>45371.474765</v>
      </c>
      <c r="B1944" t="n">
        <v>0.1652028259</v>
      </c>
      <c r="C1944" t="n">
        <v>-1.700454388213641</v>
      </c>
      <c r="D1944" t="n">
        <v>-0.3687104267</v>
      </c>
      <c r="E1944" t="n">
        <v>0.1874923583990681</v>
      </c>
      <c r="F1944" t="n">
        <v>-10.68053038815</v>
      </c>
      <c r="G1944" t="n">
        <v>-11.36455535814082</v>
      </c>
    </row>
    <row r="1945">
      <c r="A1945" s="3" t="n">
        <v>45371.47476612269</v>
      </c>
      <c r="B1945" t="n">
        <v>-2.5139151142</v>
      </c>
      <c r="C1945" t="n">
        <v>-1.293925312998022</v>
      </c>
      <c r="D1945" t="n">
        <v>0.6224967220500001</v>
      </c>
      <c r="E1945" t="n">
        <v>0.2807145104550125</v>
      </c>
      <c r="F1945" t="n">
        <v>-10.16817215225</v>
      </c>
      <c r="G1945" t="n">
        <v>-11.6138641748378</v>
      </c>
    </row>
    <row r="1946">
      <c r="A1946" s="3" t="n">
        <v>45371.47476616898</v>
      </c>
      <c r="B1946" t="n">
        <v>-1.4604651579</v>
      </c>
      <c r="C1946" t="n">
        <v>-0.9159764505149208</v>
      </c>
      <c r="D1946" t="n">
        <v>0</v>
      </c>
      <c r="E1946" t="n">
        <v>0.3481809478530313</v>
      </c>
      <c r="F1946" t="n">
        <v>-12.20564098285</v>
      </c>
      <c r="G1946" t="n">
        <v>-11.48634034984304</v>
      </c>
    </row>
    <row r="1947">
      <c r="A1947" s="3" t="n">
        <v>45371.47476670139</v>
      </c>
      <c r="B1947" t="n">
        <v>-0.6105228023999999</v>
      </c>
      <c r="C1947" t="n">
        <v>-1.214515335991612</v>
      </c>
      <c r="D1947" t="n">
        <v>-0.1077358569</v>
      </c>
      <c r="E1947" t="n">
        <v>0.3665533980271572</v>
      </c>
      <c r="F1947" t="n">
        <v>-13.05797616095</v>
      </c>
      <c r="G1947" t="n">
        <v>-11.1778505263132</v>
      </c>
    </row>
    <row r="1948">
      <c r="A1948" s="3" t="n">
        <v>45371.47476725694</v>
      </c>
      <c r="B1948" t="n">
        <v>-0.9983856165499999</v>
      </c>
      <c r="C1948" t="n">
        <v>-1.221569769099537</v>
      </c>
      <c r="D1948" t="n">
        <v>1.89381121475</v>
      </c>
      <c r="E1948" t="n">
        <v>0.2626875561039634</v>
      </c>
      <c r="F1948" t="n">
        <v>-9.964664551449999</v>
      </c>
      <c r="G1948" t="n">
        <v>-11.25857740611647</v>
      </c>
    </row>
    <row r="1949">
      <c r="A1949" s="3" t="n">
        <v>45371.47476782407</v>
      </c>
      <c r="B1949" t="n">
        <v>-1.2569575571</v>
      </c>
      <c r="C1949" t="n">
        <v>-1.084430809521332</v>
      </c>
      <c r="D1949" t="n">
        <v>-0.1987219556</v>
      </c>
      <c r="E1949" t="n">
        <v>0.4952488090960387</v>
      </c>
      <c r="F1949" t="n">
        <v>-11.7531327319</v>
      </c>
      <c r="G1949" t="n">
        <v>-11.32106643144537</v>
      </c>
    </row>
    <row r="1950">
      <c r="A1950" s="3" t="n">
        <v>45371.47476839121</v>
      </c>
      <c r="B1950" t="n">
        <v>-0.7254469337499999</v>
      </c>
      <c r="C1950" t="n">
        <v>-0.8882058236015175</v>
      </c>
      <c r="D1950" t="n">
        <v>-0.19392650375</v>
      </c>
      <c r="E1950" t="n">
        <v>0.2990064729493015</v>
      </c>
      <c r="F1950" t="n">
        <v>-10.3597058334</v>
      </c>
      <c r="G1950" t="n">
        <v>-11.12351903363162</v>
      </c>
    </row>
    <row r="1951">
      <c r="A1951" s="3" t="n">
        <v>45371.47477120371</v>
      </c>
      <c r="B1951" t="n">
        <v>-2.6551701008</v>
      </c>
      <c r="C1951" t="n">
        <v>-1.114052881664222</v>
      </c>
      <c r="D1951" t="n">
        <v>0.07901217904999999</v>
      </c>
      <c r="E1951" t="n">
        <v>0.08064321467738951</v>
      </c>
      <c r="F1951" t="n">
        <v>-10.34055344595</v>
      </c>
      <c r="G1951" t="n">
        <v>-10.80658502153138</v>
      </c>
    </row>
    <row r="1952">
      <c r="A1952" s="3" t="n">
        <v>45371.47477123843</v>
      </c>
      <c r="B1952" t="n">
        <v>0.8164232258</v>
      </c>
      <c r="C1952" t="n">
        <v>-1.344242159759794</v>
      </c>
      <c r="D1952" t="n">
        <v>0.04069759749999999</v>
      </c>
      <c r="E1952" t="n">
        <v>-0.1930603411039633</v>
      </c>
      <c r="F1952" t="n">
        <v>-11.8201709913</v>
      </c>
      <c r="G1952" t="n">
        <v>-10.67762809979583</v>
      </c>
    </row>
    <row r="1953">
      <c r="A1953" s="3" t="n">
        <v>45371.47477126157</v>
      </c>
      <c r="B1953" t="n">
        <v>-1.13964060315</v>
      </c>
      <c r="C1953" t="n">
        <v>-1.218018161646857</v>
      </c>
      <c r="D1953" t="n">
        <v>0.7541706116</v>
      </c>
      <c r="E1953" t="n">
        <v>-0.4384618135480199</v>
      </c>
      <c r="F1953" t="n">
        <v>-10.766721035</v>
      </c>
      <c r="G1953" t="n">
        <v>-10.92387527579094</v>
      </c>
    </row>
    <row r="1954">
      <c r="A1954" s="3" t="n">
        <v>45371.4747712963</v>
      </c>
      <c r="B1954" t="n">
        <v>-2.33195272345</v>
      </c>
      <c r="C1954" t="n">
        <v>-1.024891139894758</v>
      </c>
      <c r="D1954" t="n">
        <v>-1.71903709845</v>
      </c>
      <c r="E1954" t="n">
        <v>-0.3732592493032644</v>
      </c>
      <c r="F1954" t="n">
        <v>-10.33576780075</v>
      </c>
      <c r="G1954" t="n">
        <v>-10.63243094153581</v>
      </c>
    </row>
    <row r="1955">
      <c r="A1955" s="3" t="n">
        <v>45371.47477131944</v>
      </c>
      <c r="B1955" t="n">
        <v>-1.2593503797</v>
      </c>
      <c r="C1955" t="n">
        <v>-0.9773253670588606</v>
      </c>
      <c r="D1955" t="n">
        <v>-0.87627321075</v>
      </c>
      <c r="E1955" t="n">
        <v>-0.305519300093474</v>
      </c>
      <c r="F1955" t="n">
        <v>-10.94868342575</v>
      </c>
      <c r="G1955" t="n">
        <v>-10.56795089194502</v>
      </c>
    </row>
    <row r="1956">
      <c r="A1956" s="3" t="n">
        <v>45371.47477290509</v>
      </c>
      <c r="B1956" t="n">
        <v>-0.7469921438</v>
      </c>
      <c r="C1956" t="n">
        <v>-0.7808568150417272</v>
      </c>
      <c r="D1956" t="n">
        <v>-0.09097629205</v>
      </c>
      <c r="E1956" t="n">
        <v>-0.4692451164912601</v>
      </c>
      <c r="F1956" t="n">
        <v>-10.3094369455</v>
      </c>
      <c r="G1956" t="n">
        <v>-10.67484742304537</v>
      </c>
    </row>
    <row r="1957">
      <c r="A1957" s="3" t="n">
        <v>45371.47477292824</v>
      </c>
      <c r="B1957" t="n">
        <v>0.42138194385</v>
      </c>
      <c r="C1957" t="n">
        <v>-0.6881973681055964</v>
      </c>
      <c r="D1957" t="n">
        <v>-0.0766095498</v>
      </c>
      <c r="E1957" t="n">
        <v>-0.6589161970616568</v>
      </c>
      <c r="F1957" t="n">
        <v>-10.6541995329</v>
      </c>
      <c r="G1957" t="n">
        <v>-10.53305990563324</v>
      </c>
    </row>
    <row r="1958">
      <c r="A1958" s="3" t="n">
        <v>45371.47477347222</v>
      </c>
      <c r="B1958" t="n">
        <v>-0.35195086185</v>
      </c>
      <c r="C1958" t="n">
        <v>-0.2038767560234271</v>
      </c>
      <c r="D1958" t="n">
        <v>-0.6655871421499999</v>
      </c>
      <c r="E1958" t="n">
        <v>-0.7794809351889298</v>
      </c>
      <c r="F1958" t="n">
        <v>-9.842561952300001</v>
      </c>
      <c r="G1958" t="n">
        <v>-10.52420344915434</v>
      </c>
    </row>
    <row r="1959">
      <c r="A1959" s="3" t="n">
        <v>45371.47477402777</v>
      </c>
      <c r="B1959" t="n">
        <v>-0.75896606345</v>
      </c>
      <c r="C1959" t="n">
        <v>0.07228742311293739</v>
      </c>
      <c r="D1959" t="n">
        <v>-0.196329133</v>
      </c>
      <c r="E1959" t="n">
        <v>-0.7441940711039647</v>
      </c>
      <c r="F1959" t="n">
        <v>-10.8912262634</v>
      </c>
      <c r="G1959" t="n">
        <v>-10.50625471941005</v>
      </c>
    </row>
    <row r="1960">
      <c r="A1960" s="3" t="n">
        <v>45371.47477571759</v>
      </c>
      <c r="B1960" t="n">
        <v>0.4118008468</v>
      </c>
      <c r="C1960" t="n">
        <v>0.06516116600897454</v>
      </c>
      <c r="D1960" t="n">
        <v>-2.0494329436</v>
      </c>
      <c r="E1960" t="n">
        <v>-0.9236712647256435</v>
      </c>
      <c r="F1960" t="n">
        <v>-11.7866518616</v>
      </c>
      <c r="G1960" t="n">
        <v>-10.47823856049746</v>
      </c>
    </row>
    <row r="1961">
      <c r="A1961" s="3" t="n">
        <v>45371.47477577546</v>
      </c>
      <c r="B1961" t="n">
        <v>1.00077843915</v>
      </c>
      <c r="C1961" t="n">
        <v>0.2515189475794878</v>
      </c>
      <c r="D1961" t="n">
        <v>-1.3263886391</v>
      </c>
      <c r="E1961" t="n">
        <v>-1.222205006854432</v>
      </c>
      <c r="F1961" t="n">
        <v>-9.392456330599998</v>
      </c>
      <c r="G1961" t="n">
        <v>-10.50078976367847</v>
      </c>
    </row>
    <row r="1962">
      <c r="A1962" s="3" t="n">
        <v>45371.47477581019</v>
      </c>
      <c r="B1962" t="n">
        <v>-0.38786281415</v>
      </c>
      <c r="C1962" t="n">
        <v>0.2322989422490682</v>
      </c>
      <c r="D1962" t="n">
        <v>-0.948106922</v>
      </c>
      <c r="E1962" t="n">
        <v>-1.308685898541379</v>
      </c>
      <c r="F1962" t="n">
        <v>-9.959878906249999</v>
      </c>
      <c r="G1962" t="n">
        <v>-10.22960827711506</v>
      </c>
    </row>
    <row r="1963">
      <c r="A1963" s="3" t="n">
        <v>45371.47477628473</v>
      </c>
      <c r="B1963" t="n">
        <v>0.2729386828</v>
      </c>
      <c r="C1963" t="n">
        <v>0.4991549189454558</v>
      </c>
      <c r="D1963" t="n">
        <v>-1.20907168515</v>
      </c>
      <c r="E1963" t="n">
        <v>-1.147815760336134</v>
      </c>
      <c r="F1963" t="n">
        <v>-10.71165669525</v>
      </c>
      <c r="G1963" t="n">
        <v>-10.36051898527369</v>
      </c>
    </row>
    <row r="1964">
      <c r="A1964" s="3" t="n">
        <v>45371.47477797454</v>
      </c>
      <c r="B1964" t="n">
        <v>0.8260043228499999</v>
      </c>
      <c r="C1964" t="n">
        <v>0.7782723855878809</v>
      </c>
      <c r="D1964" t="n">
        <v>-0.7134730141</v>
      </c>
      <c r="E1964" t="n">
        <v>-1.213023216476227</v>
      </c>
      <c r="F1964" t="n">
        <v>-10.46984431955</v>
      </c>
      <c r="G1964" t="n">
        <v>-10.20920948502345</v>
      </c>
    </row>
    <row r="1965">
      <c r="A1965" s="3" t="n">
        <v>45371.47477800926</v>
      </c>
      <c r="B1965" t="n">
        <v>1.51552949765</v>
      </c>
      <c r="C1965" t="n">
        <v>1.189606010664455</v>
      </c>
      <c r="D1965" t="n">
        <v>-1.6017201445</v>
      </c>
      <c r="E1965" t="n">
        <v>-0.8065117657994195</v>
      </c>
      <c r="F1965" t="n">
        <v>-9.9167786795</v>
      </c>
      <c r="G1965" t="n">
        <v>-10.36178653479001</v>
      </c>
    </row>
    <row r="1966">
      <c r="A1966" s="3" t="n">
        <v>45371.47477805556</v>
      </c>
      <c r="B1966" t="n">
        <v>0.4118008468</v>
      </c>
      <c r="C1966" t="n">
        <v>1.257831994821332</v>
      </c>
      <c r="D1966" t="n">
        <v>-0.4165864919999999</v>
      </c>
      <c r="E1966" t="n">
        <v>-0.631600562133335</v>
      </c>
      <c r="F1966" t="n">
        <v>-9.892840646849999</v>
      </c>
      <c r="G1966" t="n">
        <v>-10.55362401635609</v>
      </c>
    </row>
    <row r="1967">
      <c r="A1967" s="3" t="n">
        <v>45371.47477966435</v>
      </c>
      <c r="B1967" t="n">
        <v>2.13562359045</v>
      </c>
      <c r="C1967" t="n">
        <v>1.71520210395758</v>
      </c>
      <c r="D1967" t="n">
        <v>-0.35195086185</v>
      </c>
      <c r="E1967" t="n">
        <v>-0.6504806035970881</v>
      </c>
      <c r="F1967" t="n">
        <v>-11.99974055945</v>
      </c>
      <c r="G1967" t="n">
        <v>-10.7116360989991</v>
      </c>
    </row>
    <row r="1968">
      <c r="A1968" s="3" t="n">
        <v>45371.47477969907</v>
      </c>
      <c r="B1968" t="n">
        <v>2.2744955611</v>
      </c>
      <c r="C1968" t="n">
        <v>1.621174983665972</v>
      </c>
      <c r="D1968" t="n">
        <v>-1.2856910416</v>
      </c>
      <c r="E1968" t="n">
        <v>-0.5692679174399783</v>
      </c>
      <c r="F1968" t="n">
        <v>-10.0748030376</v>
      </c>
      <c r="G1968" t="n">
        <v>-10.57019451173721</v>
      </c>
    </row>
    <row r="1969">
      <c r="A1969" s="3" t="n">
        <v>45371.47477972222</v>
      </c>
      <c r="B1969" t="n">
        <v>2.2505477218</v>
      </c>
      <c r="C1969" t="n">
        <v>1.790074779460028</v>
      </c>
      <c r="D1969" t="n">
        <v>0.82839714545</v>
      </c>
      <c r="E1969" t="n">
        <v>-0.4858273615649198</v>
      </c>
      <c r="F1969" t="n">
        <v>-11.1282529939</v>
      </c>
      <c r="G1969" t="n">
        <v>-10.72735293578441</v>
      </c>
    </row>
    <row r="1970">
      <c r="A1970" s="3" t="n">
        <v>45371.47478023148</v>
      </c>
      <c r="B1970" t="n">
        <v>-0.21787434305</v>
      </c>
      <c r="C1970" t="n">
        <v>1.681794276306182</v>
      </c>
      <c r="D1970" t="n">
        <v>-0.7829040961</v>
      </c>
      <c r="E1970" t="n">
        <v>-0.4170760930016328</v>
      </c>
      <c r="F1970" t="n">
        <v>-9.9119930343</v>
      </c>
      <c r="G1970" t="n">
        <v>-10.74221510816367</v>
      </c>
    </row>
    <row r="1971">
      <c r="A1971" s="3" t="n">
        <v>45371.47478135417</v>
      </c>
      <c r="B1971" t="n">
        <v>2.4229290155</v>
      </c>
      <c r="C1971" t="n">
        <v>1.242550216690563</v>
      </c>
      <c r="D1971" t="n">
        <v>-1.4652508031</v>
      </c>
      <c r="E1971" t="n">
        <v>-0.5091555760283231</v>
      </c>
      <c r="F1971" t="n">
        <v>-11.4778012265</v>
      </c>
      <c r="G1971" t="n">
        <v>-10.48089440247952</v>
      </c>
    </row>
    <row r="1972">
      <c r="A1972" s="3" t="n">
        <v>45371.47478138889</v>
      </c>
      <c r="B1972" t="n">
        <v>0.1316836962</v>
      </c>
      <c r="C1972" t="n">
        <v>0.6625113286672513</v>
      </c>
      <c r="D1972" t="n">
        <v>-0.12210259915</v>
      </c>
      <c r="E1972" t="n">
        <v>-0.7738332420212144</v>
      </c>
      <c r="F1972" t="n">
        <v>-9.445127847749999</v>
      </c>
      <c r="G1972" t="n">
        <v>-10.43038711468942</v>
      </c>
    </row>
    <row r="1973">
      <c r="A1973" s="3" t="n">
        <v>45371.47478193287</v>
      </c>
      <c r="B1973" t="n">
        <v>1.69030361395</v>
      </c>
      <c r="C1973" t="n">
        <v>-0.1193881230018652</v>
      </c>
      <c r="D1973" t="n">
        <v>-0.33039584515</v>
      </c>
      <c r="E1973" t="n">
        <v>-0.6570535507634051</v>
      </c>
      <c r="F1973" t="n">
        <v>-11.28626754535</v>
      </c>
      <c r="G1973" t="n">
        <v>-10.42548666996425</v>
      </c>
    </row>
    <row r="1974">
      <c r="A1974" s="3" t="n">
        <v>45371.4747825</v>
      </c>
      <c r="B1974" t="n">
        <v>-1.5921488541</v>
      </c>
      <c r="C1974" t="n">
        <v>-0.6893962024939413</v>
      </c>
      <c r="D1974" t="n">
        <v>-0.90022105005</v>
      </c>
      <c r="E1974" t="n">
        <v>-0.6226313863277406</v>
      </c>
      <c r="F1974" t="n">
        <v>-9.777916515499999</v>
      </c>
      <c r="G1974" t="n">
        <v>-10.27700050196308</v>
      </c>
    </row>
    <row r="1975">
      <c r="A1975" s="3" t="n">
        <v>45371.47478305556</v>
      </c>
      <c r="B1975" t="n">
        <v>-2.19787620465</v>
      </c>
      <c r="C1975" t="n">
        <v>-1.28601555256364</v>
      </c>
      <c r="D1975" t="n">
        <v>-0.7110801915</v>
      </c>
      <c r="E1975" t="n">
        <v>-0.3210567140446394</v>
      </c>
      <c r="F1975" t="n">
        <v>-10.1155006351</v>
      </c>
      <c r="G1975" t="n">
        <v>-10.37303661394525</v>
      </c>
    </row>
    <row r="1976">
      <c r="A1976" s="3" t="n">
        <v>45371.47478362268</v>
      </c>
      <c r="B1976" t="n">
        <v>-1.0582356015</v>
      </c>
      <c r="C1976" t="n">
        <v>-1.861879093619353</v>
      </c>
      <c r="D1976" t="n">
        <v>-1.2330097178</v>
      </c>
      <c r="E1976" t="n">
        <v>-0.3625570167072271</v>
      </c>
      <c r="F1976" t="n">
        <v>-11.506534711</v>
      </c>
      <c r="G1976" t="n">
        <v>-10.44945492264059</v>
      </c>
    </row>
    <row r="1977">
      <c r="A1977" s="3" t="n">
        <v>45371.47478418981</v>
      </c>
      <c r="B1977" t="n">
        <v>-3.2082259342</v>
      </c>
      <c r="C1977" t="n">
        <v>-2.087258289897558</v>
      </c>
      <c r="D1977" t="n">
        <v>1.3694790592</v>
      </c>
      <c r="E1977" t="n">
        <v>-0.5263401871489526</v>
      </c>
      <c r="F1977" t="n">
        <v>-9.270343924800001</v>
      </c>
      <c r="G1977" t="n">
        <v>-10.69583968890691</v>
      </c>
    </row>
    <row r="1978">
      <c r="A1978" s="3" t="n">
        <v>45371.47478475695</v>
      </c>
      <c r="B1978" t="n">
        <v>-1.44849123825</v>
      </c>
      <c r="C1978" t="n">
        <v>-1.895888670115973</v>
      </c>
      <c r="D1978" t="n">
        <v>-0.1723812937</v>
      </c>
      <c r="E1978" t="n">
        <v>-0.3418090713007003</v>
      </c>
      <c r="F1978" t="n">
        <v>-11.1090907998</v>
      </c>
      <c r="G1978" t="n">
        <v>-10.74652500511239</v>
      </c>
    </row>
    <row r="1979">
      <c r="A1979" s="3" t="n">
        <v>45371.4747853125</v>
      </c>
      <c r="B1979" t="n">
        <v>-2.3080146908</v>
      </c>
      <c r="C1979" t="n">
        <v>-1.876328243732406</v>
      </c>
      <c r="D1979" t="n">
        <v>-1.017538004</v>
      </c>
      <c r="E1979" t="n">
        <v>-0.2502219323945228</v>
      </c>
      <c r="F1979" t="n">
        <v>-11.28626754535</v>
      </c>
      <c r="G1979" t="n">
        <v>-10.75778297073441</v>
      </c>
    </row>
    <row r="1980">
      <c r="A1980" s="3" t="n">
        <v>45371.47478756944</v>
      </c>
      <c r="B1980" t="n">
        <v>-0.56502975305</v>
      </c>
      <c r="C1980" t="n">
        <v>-1.735523174347557</v>
      </c>
      <c r="D1980" t="n">
        <v>-1.1157025705</v>
      </c>
      <c r="E1980" t="n">
        <v>-0.226252445314686</v>
      </c>
      <c r="F1980" t="n">
        <v>-11.36048427255</v>
      </c>
      <c r="G1980" t="n">
        <v>-11.02578255369234</v>
      </c>
    </row>
    <row r="1981">
      <c r="A1981" s="3" t="n">
        <v>45371.47478762732</v>
      </c>
      <c r="B1981" t="n">
        <v>-2.15717860715</v>
      </c>
      <c r="C1981" t="n">
        <v>-1.80676393759208</v>
      </c>
      <c r="D1981" t="n">
        <v>0.26096476315</v>
      </c>
      <c r="E1981" t="n">
        <v>0.008998687192890445</v>
      </c>
      <c r="F1981" t="n">
        <v>-10.50336344925</v>
      </c>
      <c r="G1981" t="n">
        <v>-11.03830089100294</v>
      </c>
    </row>
    <row r="1982">
      <c r="A1982" s="3" t="n">
        <v>45371.47478766204</v>
      </c>
      <c r="B1982" t="n">
        <v>-0.4285604116499999</v>
      </c>
      <c r="C1982" t="n">
        <v>-1.544980787783221</v>
      </c>
      <c r="D1982" t="n">
        <v>0.7062847396499999</v>
      </c>
      <c r="E1982" t="n">
        <v>-0.05413067352016338</v>
      </c>
      <c r="F1982" t="n">
        <v>-11.08754558975</v>
      </c>
      <c r="G1982" t="n">
        <v>-11.21429548947113</v>
      </c>
    </row>
    <row r="1983">
      <c r="A1983" s="3" t="n">
        <v>45371.474788125</v>
      </c>
      <c r="B1983" t="n">
        <v>-4.489131330599999</v>
      </c>
      <c r="C1983" t="n">
        <v>-1.816562906859212</v>
      </c>
      <c r="D1983" t="n">
        <v>-0.3016721673</v>
      </c>
      <c r="E1983" t="n">
        <v>0.1517485364271566</v>
      </c>
      <c r="F1983" t="n">
        <v>-10.32619651035</v>
      </c>
      <c r="G1983" t="n">
        <v>-11.16494975251192</v>
      </c>
    </row>
    <row r="1984">
      <c r="A1984" s="3" t="n">
        <v>45371.47478815972</v>
      </c>
      <c r="B1984" t="n">
        <v>-0.22505281085</v>
      </c>
      <c r="C1984" t="n">
        <v>-1.714789927486368</v>
      </c>
      <c r="D1984" t="n">
        <v>0.58897759235</v>
      </c>
      <c r="E1984" t="n">
        <v>0.4292875667467378</v>
      </c>
      <c r="F1984" t="n">
        <v>-12.9813568045</v>
      </c>
      <c r="G1984" t="n">
        <v>-11.06163161999199</v>
      </c>
    </row>
    <row r="1985">
      <c r="A1985" s="3" t="n">
        <v>45371.4747887037</v>
      </c>
      <c r="B1985" t="n">
        <v>-2.26252164145</v>
      </c>
      <c r="C1985" t="n">
        <v>-2.11430891668264</v>
      </c>
      <c r="D1985" t="n">
        <v>1.0510571337</v>
      </c>
      <c r="E1985" t="n">
        <v>0.24004569284394</v>
      </c>
      <c r="F1985" t="n">
        <v>-10.0388910853</v>
      </c>
      <c r="G1985" t="n">
        <v>-11.13980893081052</v>
      </c>
    </row>
    <row r="1986">
      <c r="A1986" s="3" t="n">
        <v>45371.47478983796</v>
      </c>
      <c r="B1986" t="n">
        <v>-1.503555578</v>
      </c>
      <c r="C1986" t="n">
        <v>-2.289426242873316</v>
      </c>
      <c r="D1986" t="n">
        <v>-0.59854888275</v>
      </c>
      <c r="E1986" t="n">
        <v>0.2416539377252921</v>
      </c>
      <c r="F1986" t="n">
        <v>-10.9941764751</v>
      </c>
      <c r="G1986" t="n">
        <v>-10.84820755299945</v>
      </c>
    </row>
    <row r="1987">
      <c r="A1987" s="3" t="n">
        <v>45371.47478987269</v>
      </c>
      <c r="B1987" t="n">
        <v>-2.786853797</v>
      </c>
      <c r="C1987" t="n">
        <v>-2.241542656855717</v>
      </c>
      <c r="D1987" t="n">
        <v>-0.2346339079</v>
      </c>
      <c r="E1987" t="n">
        <v>0.2723987684262246</v>
      </c>
      <c r="F1987" t="n">
        <v>-11.35091298215</v>
      </c>
      <c r="G1987" t="n">
        <v>-10.69005047366425</v>
      </c>
    </row>
    <row r="1988">
      <c r="A1988" s="3" t="n">
        <v>45371.47479039352</v>
      </c>
      <c r="B1988" t="n">
        <v>-1.8004421001</v>
      </c>
      <c r="C1988" t="n">
        <v>-2.192101345062827</v>
      </c>
      <c r="D1988" t="n">
        <v>0.7469921438</v>
      </c>
      <c r="E1988" t="n">
        <v>0.06538626177249438</v>
      </c>
      <c r="F1988" t="n">
        <v>-9.88566217905</v>
      </c>
      <c r="G1988" t="n">
        <v>-10.64034655395714</v>
      </c>
    </row>
    <row r="1989">
      <c r="A1989" s="3" t="n">
        <v>45371.4747915162</v>
      </c>
      <c r="B1989" t="n">
        <v>-3.90493938345</v>
      </c>
      <c r="C1989" t="n">
        <v>-2.827971160266791</v>
      </c>
      <c r="D1989" t="n">
        <v>-0.7469921438</v>
      </c>
      <c r="E1989" t="n">
        <v>-0.03863634939475541</v>
      </c>
      <c r="F1989" t="n">
        <v>-10.85291168185</v>
      </c>
      <c r="G1989" t="n">
        <v>-10.40418093419257</v>
      </c>
    </row>
    <row r="1990">
      <c r="A1990" s="3" t="n">
        <v>45371.47479155093</v>
      </c>
      <c r="B1990" t="n">
        <v>-2.05183557285</v>
      </c>
      <c r="C1990" t="n">
        <v>-2.374685578003853</v>
      </c>
      <c r="D1990" t="n">
        <v>1.4580723353</v>
      </c>
      <c r="E1990" t="n">
        <v>-0.1564381953256415</v>
      </c>
      <c r="F1990" t="n">
        <v>-9.17218916495</v>
      </c>
      <c r="G1990" t="n">
        <v>-10.78554941439152</v>
      </c>
    </row>
    <row r="1991">
      <c r="A1991" s="3" t="n">
        <v>45371.47479209491</v>
      </c>
      <c r="B1991" t="n">
        <v>-0.821208871</v>
      </c>
      <c r="C1991" t="n">
        <v>-2.013634716436952</v>
      </c>
      <c r="D1991" t="n">
        <v>-0.8954354048499999</v>
      </c>
      <c r="E1991" t="n">
        <v>-0.0818772752840328</v>
      </c>
      <c r="F1991" t="n">
        <v>-12.0907168515</v>
      </c>
      <c r="G1991" t="n">
        <v>-10.73539422876914</v>
      </c>
    </row>
    <row r="1992">
      <c r="A1992" s="3" t="n">
        <v>45371.47479265046</v>
      </c>
      <c r="B1992" t="n">
        <v>-3.39018832495</v>
      </c>
      <c r="C1992" t="n">
        <v>-1.36166370777378</v>
      </c>
      <c r="D1992" t="n">
        <v>-1.4006053663</v>
      </c>
      <c r="E1992" t="n">
        <v>-0.2784299724728445</v>
      </c>
      <c r="F1992" t="n">
        <v>-11.0276956048</v>
      </c>
      <c r="G1992" t="n">
        <v>-10.88633951140994</v>
      </c>
    </row>
    <row r="1993">
      <c r="A1993" s="3" t="n">
        <v>45371.4747932176</v>
      </c>
      <c r="B1993" t="n">
        <v>-0.94091864755</v>
      </c>
      <c r="C1993" t="n">
        <v>-0.8167452450973216</v>
      </c>
      <c r="D1993" t="n">
        <v>0.7134730141</v>
      </c>
      <c r="E1993" t="n">
        <v>-0.608316603321214</v>
      </c>
      <c r="F1993" t="n">
        <v>-10.8265808266</v>
      </c>
      <c r="G1993" t="n">
        <v>-11.06847782751751</v>
      </c>
    </row>
    <row r="1994">
      <c r="A1994" s="3" t="n">
        <v>45371.47479378472</v>
      </c>
      <c r="B1994" t="n">
        <v>1.58496057965</v>
      </c>
      <c r="C1994" t="n">
        <v>-0.2295967415579261</v>
      </c>
      <c r="D1994" t="n">
        <v>-0.9983856165499999</v>
      </c>
      <c r="E1994" t="n">
        <v>-0.6255843766625891</v>
      </c>
      <c r="F1994" t="n">
        <v>-11.39639622485</v>
      </c>
      <c r="G1994" t="n">
        <v>-11.09605321294455</v>
      </c>
    </row>
    <row r="1995">
      <c r="A1995" s="3" t="n">
        <v>45371.47479490741</v>
      </c>
      <c r="B1995" t="n">
        <v>-0.02393803265</v>
      </c>
      <c r="C1995" t="n">
        <v>0.1071380627178324</v>
      </c>
      <c r="D1995" t="n">
        <v>-0.4812319287999999</v>
      </c>
      <c r="E1995" t="n">
        <v>-0.6512521743603747</v>
      </c>
      <c r="F1995" t="n">
        <v>-10.43153954465</v>
      </c>
      <c r="G1995" t="n">
        <v>-10.86703533804852</v>
      </c>
    </row>
    <row r="1996">
      <c r="A1996" s="3" t="n">
        <v>45371.47479715278</v>
      </c>
      <c r="B1996" t="n">
        <v>0.5171438811</v>
      </c>
      <c r="C1996" t="n">
        <v>0.7459195843174847</v>
      </c>
      <c r="D1996" t="n">
        <v>-1.0558427789</v>
      </c>
      <c r="E1996" t="n">
        <v>-0.6643504298617734</v>
      </c>
      <c r="F1996" t="n">
        <v>-11.1090907998</v>
      </c>
      <c r="G1996" t="n">
        <v>-10.6515968388463</v>
      </c>
    </row>
    <row r="1997">
      <c r="A1997" s="3" t="n">
        <v>45371.4747971875</v>
      </c>
      <c r="B1997" t="n">
        <v>0.5027869455</v>
      </c>
      <c r="C1997" t="n">
        <v>1.061769835866437</v>
      </c>
      <c r="D1997" t="n">
        <v>-1.03190474625</v>
      </c>
      <c r="E1997" t="n">
        <v>-0.6675380940169016</v>
      </c>
      <c r="F1997" t="n">
        <v>-10.3429560752</v>
      </c>
      <c r="G1997" t="n">
        <v>-10.5019790657287</v>
      </c>
    </row>
    <row r="1998">
      <c r="A1998" s="3" t="n">
        <v>45371.47479722222</v>
      </c>
      <c r="B1998" t="n">
        <v>0.6488275773</v>
      </c>
      <c r="C1998" t="n">
        <v>1.121580205607929</v>
      </c>
      <c r="D1998" t="n">
        <v>0.0766095498</v>
      </c>
      <c r="E1998" t="n">
        <v>-0.9304528946608417</v>
      </c>
      <c r="F1998" t="n">
        <v>-10.558427789</v>
      </c>
      <c r="G1998" t="n">
        <v>-10.71940024553954</v>
      </c>
    </row>
    <row r="1999">
      <c r="A1999" s="3" t="n">
        <v>45371.47479724537</v>
      </c>
      <c r="B1999" t="n">
        <v>2.06140686325</v>
      </c>
      <c r="C1999" t="n">
        <v>0.8721260950475549</v>
      </c>
      <c r="D1999" t="n">
        <v>-0.404622379</v>
      </c>
      <c r="E1999" t="n">
        <v>-0.6653266830122395</v>
      </c>
      <c r="F1999" t="n">
        <v>-9.476254154849999</v>
      </c>
      <c r="G1999" t="n">
        <v>-10.41306063860399</v>
      </c>
    </row>
    <row r="2000">
      <c r="A2000" s="3" t="n">
        <v>45371.47479885416</v>
      </c>
      <c r="B2000" t="n">
        <v>1.7405823085</v>
      </c>
      <c r="C2000" t="n">
        <v>1.158682922954898</v>
      </c>
      <c r="D2000" t="n">
        <v>-2.23378815695</v>
      </c>
      <c r="E2000" t="n">
        <v>-0.5663999866497684</v>
      </c>
      <c r="F2000" t="n">
        <v>-11.980588172</v>
      </c>
      <c r="G2000" t="n">
        <v>-10.33126769136623</v>
      </c>
    </row>
    <row r="2001">
      <c r="A2001" s="3" t="n">
        <v>45371.47479891204</v>
      </c>
      <c r="B2001" t="n">
        <v>-0.4333460568499999</v>
      </c>
      <c r="C2001" t="n">
        <v>1.213884441508279</v>
      </c>
      <c r="D2001" t="n">
        <v>0.3734960719</v>
      </c>
      <c r="E2001" t="n">
        <v>-0.585881799818067</v>
      </c>
      <c r="F2001" t="n">
        <v>-9.5624448017</v>
      </c>
      <c r="G2001" t="n">
        <v>-10.46906122768744</v>
      </c>
    </row>
    <row r="2002">
      <c r="A2002" s="3" t="n">
        <v>45371.47479894676</v>
      </c>
      <c r="B2002" t="n">
        <v>2.32716707825</v>
      </c>
      <c r="C2002" t="n">
        <v>1.226798999481938</v>
      </c>
      <c r="D2002" t="n">
        <v>-0.8571208232999998</v>
      </c>
      <c r="E2002" t="n">
        <v>-0.616620709954081</v>
      </c>
      <c r="F2002" t="n">
        <v>-11.7770805712</v>
      </c>
      <c r="G2002" t="n">
        <v>-10.43809187270609</v>
      </c>
    </row>
    <row r="2003">
      <c r="A2003" s="3" t="n">
        <v>45371.4747994213</v>
      </c>
      <c r="B2003" t="n">
        <v>-0.09097629205</v>
      </c>
      <c r="C2003" t="n">
        <v>1.463173119140797</v>
      </c>
      <c r="D2003" t="n">
        <v>0.3112434577</v>
      </c>
      <c r="E2003" t="n">
        <v>-0.4825563751737776</v>
      </c>
      <c r="F2003" t="n">
        <v>-8.2671824697</v>
      </c>
      <c r="G2003" t="n">
        <v>-10.64698403299514</v>
      </c>
    </row>
    <row r="2004">
      <c r="A2004" s="3" t="n">
        <v>45371.47480054398</v>
      </c>
      <c r="B2004" t="n">
        <v>2.2744955611</v>
      </c>
      <c r="C2004" t="n">
        <v>1.02862292453928</v>
      </c>
      <c r="D2004" t="n">
        <v>-0.7493849664</v>
      </c>
      <c r="E2004" t="n">
        <v>-0.3952167044024486</v>
      </c>
      <c r="F2004" t="n">
        <v>-11.3317605947</v>
      </c>
      <c r="G2004" t="n">
        <v>-10.5108644621118</v>
      </c>
    </row>
    <row r="2005">
      <c r="A2005" s="3" t="n">
        <v>45371.4748005787</v>
      </c>
      <c r="B2005" t="n">
        <v>1.2234384274</v>
      </c>
      <c r="C2005" t="n">
        <v>1.096658604823779</v>
      </c>
      <c r="D2005" t="n">
        <v>-1.1923121203</v>
      </c>
      <c r="E2005" t="n">
        <v>-0.3356856756003505</v>
      </c>
      <c r="F2005" t="n">
        <v>-11.66215643985</v>
      </c>
      <c r="G2005" t="n">
        <v>-10.41953789664</v>
      </c>
    </row>
    <row r="2006">
      <c r="A2006" s="3" t="n">
        <v>45371.47480166666</v>
      </c>
      <c r="B2006" t="n">
        <v>1.2186527822</v>
      </c>
      <c r="C2006" t="n">
        <v>1.152220272026927</v>
      </c>
      <c r="D2006" t="n">
        <v>0.19153368115</v>
      </c>
      <c r="E2006" t="n">
        <v>-0.4985917109205143</v>
      </c>
      <c r="F2006" t="n">
        <v>-9.473851525600001</v>
      </c>
      <c r="G2006" t="n">
        <v>-10.5521895937745</v>
      </c>
    </row>
    <row r="2007">
      <c r="A2007" s="3" t="n">
        <v>45371.47480172454</v>
      </c>
      <c r="B2007" t="n">
        <v>1.58496057965</v>
      </c>
      <c r="C2007" t="n">
        <v>0.9099586648914944</v>
      </c>
      <c r="D2007" t="n">
        <v>0.25617911795</v>
      </c>
      <c r="E2007" t="n">
        <v>-0.2765622971233109</v>
      </c>
      <c r="F2007" t="n">
        <v>-11.5137131788</v>
      </c>
      <c r="G2007" t="n">
        <v>-10.42417523054583</v>
      </c>
    </row>
    <row r="2008">
      <c r="A2008" s="3" t="n">
        <v>45371.47480224537</v>
      </c>
      <c r="B2008" t="n">
        <v>-1.5298962399</v>
      </c>
      <c r="C2008" t="n">
        <v>1.264367246962358</v>
      </c>
      <c r="D2008" t="n">
        <v>-1.40779364075</v>
      </c>
      <c r="E2008" t="n">
        <v>-0.3570997645678332</v>
      </c>
      <c r="F2008" t="n">
        <v>-9.07402459845</v>
      </c>
      <c r="G2008" t="n">
        <v>-10.69786685376005</v>
      </c>
    </row>
    <row r="2009">
      <c r="A2009" s="3" t="n">
        <v>45371.4748028125</v>
      </c>
      <c r="B2009" t="n">
        <v>2.20266184985</v>
      </c>
      <c r="C2009" t="n">
        <v>0.7160715477567619</v>
      </c>
      <c r="D2009" t="n">
        <v>-0.2106860686</v>
      </c>
      <c r="E2009" t="n">
        <v>-0.3952674521017494</v>
      </c>
      <c r="F2009" t="n">
        <v>-11.5400538407</v>
      </c>
      <c r="G2009" t="n">
        <v>-10.54523585598884</v>
      </c>
    </row>
    <row r="2010">
      <c r="A2010" s="3" t="n">
        <v>45371.47480336806</v>
      </c>
      <c r="B2010" t="n">
        <v>0.6464347547</v>
      </c>
      <c r="C2010" t="n">
        <v>0.4794312312698149</v>
      </c>
      <c r="D2010" t="n">
        <v>0.3447625874</v>
      </c>
      <c r="E2010" t="n">
        <v>-0.3715434055838007</v>
      </c>
      <c r="F2010" t="n">
        <v>-9.904814566500001</v>
      </c>
      <c r="G2010" t="n">
        <v>-10.47747297887707</v>
      </c>
    </row>
    <row r="2011">
      <c r="A2011" s="3" t="n">
        <v>45371.47480394676</v>
      </c>
      <c r="B2011" t="n">
        <v>1.0199308266</v>
      </c>
      <c r="C2011" t="n">
        <v>0.2103927377543131</v>
      </c>
      <c r="D2011" t="n">
        <v>-0.28251977985</v>
      </c>
      <c r="E2011" t="n">
        <v>-0.30497991148415</v>
      </c>
      <c r="F2011" t="n">
        <v>-10.9295310383</v>
      </c>
      <c r="G2011" t="n">
        <v>-10.64848874799805</v>
      </c>
    </row>
    <row r="2012">
      <c r="A2012" s="3" t="n">
        <v>45371.47480505787</v>
      </c>
      <c r="B2012" t="n">
        <v>0.39025563675</v>
      </c>
      <c r="C2012" t="n">
        <v>-0.2935778635428912</v>
      </c>
      <c r="D2012" t="n">
        <v>-1.2282240726</v>
      </c>
      <c r="E2012" t="n">
        <v>-0.4838079003039641</v>
      </c>
      <c r="F2012" t="n">
        <v>-10.9702286358</v>
      </c>
      <c r="G2012" t="n">
        <v>-10.51257756271238</v>
      </c>
    </row>
    <row r="2013">
      <c r="A2013" s="3" t="n">
        <v>45371.47480509259</v>
      </c>
      <c r="B2013" t="n">
        <v>-2.93768988065</v>
      </c>
      <c r="C2013" t="n">
        <v>-0.7917943615191164</v>
      </c>
      <c r="D2013" t="n">
        <v>-0.69910627185</v>
      </c>
      <c r="E2013" t="n">
        <v>-0.3094207009221454</v>
      </c>
      <c r="F2013" t="n">
        <v>-10.80503561655</v>
      </c>
      <c r="G2013" t="n">
        <v>-10.56743712863791</v>
      </c>
    </row>
    <row r="2014">
      <c r="A2014" s="3" t="n">
        <v>45371.47480674768</v>
      </c>
      <c r="B2014" t="n">
        <v>-0.8930327756000001</v>
      </c>
      <c r="C2014" t="n">
        <v>-1.585134607683687</v>
      </c>
      <c r="D2014" t="n">
        <v>0.6679799647499999</v>
      </c>
      <c r="E2014" t="n">
        <v>-0.5598572137911438</v>
      </c>
      <c r="F2014" t="n">
        <v>-9.4379395733</v>
      </c>
      <c r="G2014" t="n">
        <v>-10.47896381827031</v>
      </c>
    </row>
    <row r="2015">
      <c r="A2015" s="3" t="n">
        <v>45371.4748067824</v>
      </c>
      <c r="B2015" t="n">
        <v>-1.57538928925</v>
      </c>
      <c r="C2015" t="n">
        <v>-2.038135339910146</v>
      </c>
      <c r="D2015" t="n">
        <v>-0.05745716234999999</v>
      </c>
      <c r="E2015" t="n">
        <v>-0.3101054519728447</v>
      </c>
      <c r="F2015" t="n">
        <v>-10.8217951814</v>
      </c>
      <c r="G2015" t="n">
        <v>-10.44185079136821</v>
      </c>
    </row>
    <row r="2016">
      <c r="A2016" s="3" t="n">
        <v>45371.47480681713</v>
      </c>
      <c r="B2016" t="n">
        <v>-3.15316159445</v>
      </c>
      <c r="C2016" t="n">
        <v>-2.463828735142897</v>
      </c>
      <c r="D2016" t="n">
        <v>-1.9153564248</v>
      </c>
      <c r="E2016" t="n">
        <v>-0.0571460469502332</v>
      </c>
      <c r="F2016" t="n">
        <v>-10.39802041495</v>
      </c>
      <c r="G2016" t="n">
        <v>-10.31112965558359</v>
      </c>
    </row>
    <row r="2017">
      <c r="A2017" s="3" t="n">
        <v>45371.47480732639</v>
      </c>
      <c r="B2017" t="n">
        <v>-2.47320771005</v>
      </c>
      <c r="C2017" t="n">
        <v>-2.368466927500356</v>
      </c>
      <c r="D2017" t="n">
        <v>0.96486648685</v>
      </c>
      <c r="E2017" t="n">
        <v>0.03891155279650377</v>
      </c>
      <c r="F2017" t="n">
        <v>-10.3190082359</v>
      </c>
      <c r="G2017" t="n">
        <v>-10.46500100027555</v>
      </c>
    </row>
    <row r="2018">
      <c r="A2018" s="3" t="n">
        <v>45371.47480900463</v>
      </c>
      <c r="B2018" t="n">
        <v>-1.6663655813</v>
      </c>
      <c r="C2018" t="n">
        <v>-2.517571303060031</v>
      </c>
      <c r="D2018" t="n">
        <v>-0.32321737735</v>
      </c>
      <c r="E2018" t="n">
        <v>0.01624781316340335</v>
      </c>
      <c r="F2018" t="n">
        <v>-11.298241465</v>
      </c>
      <c r="G2018" t="n">
        <v>-10.64082102208628</v>
      </c>
    </row>
    <row r="2019">
      <c r="A2019" s="3" t="n">
        <v>45371.47480903936</v>
      </c>
      <c r="B2019" t="n">
        <v>-3.3782144053</v>
      </c>
      <c r="C2019" t="n">
        <v>-2.560873126188469</v>
      </c>
      <c r="D2019" t="n">
        <v>1.58256775705</v>
      </c>
      <c r="E2019" t="n">
        <v>-0.000952593750116526</v>
      </c>
      <c r="F2019" t="n">
        <v>-9.607928044399999</v>
      </c>
      <c r="G2019" t="n">
        <v>-11.02268886421821</v>
      </c>
    </row>
    <row r="2020">
      <c r="A2020" s="3" t="n">
        <v>45371.47480907408</v>
      </c>
      <c r="B2020" t="n">
        <v>-2.2146357695</v>
      </c>
      <c r="C2020" t="n">
        <v>-2.741810527709215</v>
      </c>
      <c r="D2020" t="n">
        <v>-0.76375170865</v>
      </c>
      <c r="E2020" t="n">
        <v>0.1345616165148022</v>
      </c>
      <c r="F2020" t="n">
        <v>-11.5400538407</v>
      </c>
      <c r="G2020" t="n">
        <v>-10.76442653035259</v>
      </c>
    </row>
    <row r="2021">
      <c r="A2021" s="3" t="n">
        <v>45371.47480960648</v>
      </c>
      <c r="B2021" t="n">
        <v>-1.9823946842</v>
      </c>
      <c r="C2021" t="n">
        <v>-2.171282467173898</v>
      </c>
      <c r="D2021" t="n">
        <v>-0.4118008468</v>
      </c>
      <c r="E2021" t="n">
        <v>0.3940947002020991</v>
      </c>
      <c r="F2021" t="n">
        <v>-11.55202776035</v>
      </c>
      <c r="G2021" t="n">
        <v>-11.04599367073383</v>
      </c>
    </row>
    <row r="2022">
      <c r="A2022" s="3" t="n">
        <v>45371.47481126157</v>
      </c>
      <c r="B2022" t="n">
        <v>-4.0485969993</v>
      </c>
      <c r="C2022" t="n">
        <v>-2.598204551072152</v>
      </c>
      <c r="D2022" t="n">
        <v>0.4549010735499999</v>
      </c>
      <c r="E2022" t="n">
        <v>-0.02191093637482532</v>
      </c>
      <c r="F2022" t="n">
        <v>-10.84334039145</v>
      </c>
      <c r="G2022" t="n">
        <v>-11.16901914651273</v>
      </c>
    </row>
    <row r="2023">
      <c r="A2023" s="3" t="n">
        <v>45371.4748112963</v>
      </c>
      <c r="B2023" t="n">
        <v>-0.7062847396499999</v>
      </c>
      <c r="C2023" t="n">
        <v>-2.694296896991383</v>
      </c>
      <c r="D2023" t="n">
        <v>0.22265998825</v>
      </c>
      <c r="E2023" t="n">
        <v>0.07227217594382304</v>
      </c>
      <c r="F2023" t="n">
        <v>-11.28387472275</v>
      </c>
      <c r="G2023" t="n">
        <v>-11.09409615763814</v>
      </c>
    </row>
    <row r="2024">
      <c r="A2024" s="3" t="n">
        <v>45371.47481133102</v>
      </c>
      <c r="B2024" t="n">
        <v>-3.9097348353</v>
      </c>
      <c r="C2024" t="n">
        <v>-2.730925214787187</v>
      </c>
      <c r="D2024" t="n">
        <v>0.03591195229999999</v>
      </c>
      <c r="E2024" t="n">
        <v>0.07438741777237776</v>
      </c>
      <c r="F2024" t="n">
        <v>-9.65820673895</v>
      </c>
      <c r="G2024" t="n">
        <v>-10.9141238081991</v>
      </c>
    </row>
    <row r="2025">
      <c r="A2025" s="3" t="n">
        <v>45371.47481184028</v>
      </c>
      <c r="B2025" t="n">
        <v>-0.3399769422</v>
      </c>
      <c r="C2025" t="n">
        <v>-2.616991303634623</v>
      </c>
      <c r="D2025" t="n">
        <v>0.53151062335</v>
      </c>
      <c r="E2025" t="n">
        <v>0.125185773335082</v>
      </c>
      <c r="F2025" t="n">
        <v>-12.6605420564</v>
      </c>
      <c r="G2025" t="n">
        <v>-10.83972457215621</v>
      </c>
    </row>
    <row r="2026">
      <c r="A2026" s="3" t="n">
        <v>45371.47481239583</v>
      </c>
      <c r="B2026" t="n">
        <v>-5.83467235715</v>
      </c>
      <c r="C2026" t="n">
        <v>-2.606365055431592</v>
      </c>
      <c r="D2026" t="n">
        <v>-1.03669039145</v>
      </c>
      <c r="E2026" t="n">
        <v>-0.1023813117033803</v>
      </c>
      <c r="F2026" t="n">
        <v>-10.15860086185</v>
      </c>
      <c r="G2026" t="n">
        <v>-10.50915721349816</v>
      </c>
    </row>
    <row r="2027">
      <c r="A2027" s="3" t="n">
        <v>45371.47481353009</v>
      </c>
      <c r="B2027" t="n">
        <v>-1.00556408435</v>
      </c>
      <c r="C2027" t="n">
        <v>-1.91763815108532</v>
      </c>
      <c r="D2027" t="n">
        <v>0.82839714545</v>
      </c>
      <c r="E2027" t="n">
        <v>-0.2332801787321685</v>
      </c>
      <c r="F2027" t="n">
        <v>-9.88566217905</v>
      </c>
      <c r="G2027" t="n">
        <v>-10.53763702807963</v>
      </c>
    </row>
    <row r="2028">
      <c r="A2028" s="3" t="n">
        <v>45371.47481356481</v>
      </c>
      <c r="B2028" t="n">
        <v>-1.92733034445</v>
      </c>
      <c r="C2028" t="n">
        <v>-1.635652936527278</v>
      </c>
      <c r="D2028" t="n">
        <v>-0.2106860686</v>
      </c>
      <c r="E2028" t="n">
        <v>-0.2585721920025649</v>
      </c>
      <c r="F2028" t="n">
        <v>-10.03170281085</v>
      </c>
      <c r="G2028" t="n">
        <v>-10.47298768233523</v>
      </c>
    </row>
    <row r="2029">
      <c r="A2029" s="3" t="n">
        <v>45371.47481409722</v>
      </c>
      <c r="B2029" t="n">
        <v>0.18435521335</v>
      </c>
      <c r="C2029" t="n">
        <v>-0.6720110465237781</v>
      </c>
      <c r="D2029" t="n">
        <v>-1.4700364483</v>
      </c>
      <c r="E2029" t="n">
        <v>-0.04580679357202802</v>
      </c>
      <c r="F2029" t="n">
        <v>-11.92791665485</v>
      </c>
      <c r="G2029" t="n">
        <v>-10.56992744625481</v>
      </c>
    </row>
    <row r="2030">
      <c r="A2030" s="3" t="n">
        <v>45371.47481465278</v>
      </c>
      <c r="B2030" t="n">
        <v>-1.21146450775</v>
      </c>
      <c r="C2030" t="n">
        <v>-0.1243809193960377</v>
      </c>
      <c r="D2030" t="n">
        <v>0.09336911464999999</v>
      </c>
      <c r="E2030" t="n">
        <v>-0.2378287041642198</v>
      </c>
      <c r="F2030" t="n">
        <v>-8.784326350799999</v>
      </c>
      <c r="G2030" t="n">
        <v>-10.54158101582893</v>
      </c>
    </row>
    <row r="2031">
      <c r="A2031" s="3" t="n">
        <v>45371.47481521991</v>
      </c>
      <c r="B2031" t="n">
        <v>2.33673836865</v>
      </c>
      <c r="C2031" t="n">
        <v>0.8013997123118903</v>
      </c>
      <c r="D2031" t="n">
        <v>0.51954651035</v>
      </c>
      <c r="E2031" t="n">
        <v>-0.05485485690477862</v>
      </c>
      <c r="F2031" t="n">
        <v>-11.9518546875</v>
      </c>
      <c r="G2031" t="n">
        <v>-10.77995105164502</v>
      </c>
    </row>
    <row r="2032">
      <c r="A2032" s="3" t="n">
        <v>45371.47481579861</v>
      </c>
      <c r="B2032" t="n">
        <v>0.15322890625</v>
      </c>
      <c r="C2032" t="n">
        <v>0.7559717891759928</v>
      </c>
      <c r="D2032" t="n">
        <v>0.007178467799999999</v>
      </c>
      <c r="E2032" t="n">
        <v>-0.2811267783635206</v>
      </c>
      <c r="F2032" t="n">
        <v>-10.61109930615</v>
      </c>
      <c r="G2032" t="n">
        <v>-10.79132434255667</v>
      </c>
    </row>
    <row r="2033">
      <c r="A2033" s="3" t="n">
        <v>45371.47481635417</v>
      </c>
      <c r="B2033" t="n">
        <v>1.51313667505</v>
      </c>
      <c r="C2033" t="n">
        <v>1.239600152349188</v>
      </c>
      <c r="D2033" t="n">
        <v>0.32800302255</v>
      </c>
      <c r="E2033" t="n">
        <v>-0.1512374476609561</v>
      </c>
      <c r="F2033" t="n">
        <v>-11.0683932023</v>
      </c>
      <c r="G2033" t="n">
        <v>-10.73375203779164</v>
      </c>
    </row>
    <row r="2034">
      <c r="A2034" s="3" t="n">
        <v>45371.47481747685</v>
      </c>
      <c r="B2034" t="n">
        <v>0.9504997445999999</v>
      </c>
      <c r="C2034" t="n">
        <v>1.079266842508977</v>
      </c>
      <c r="D2034" t="n">
        <v>-1.85789926245</v>
      </c>
      <c r="E2034" t="n">
        <v>-0.2418651807384621</v>
      </c>
      <c r="F2034" t="n">
        <v>-10.94868342575</v>
      </c>
      <c r="G2034" t="n">
        <v>-10.58462475718931</v>
      </c>
    </row>
    <row r="2035">
      <c r="A2035" s="3" t="n">
        <v>45371.47481804398</v>
      </c>
      <c r="B2035" t="n">
        <v>0.7086873688999999</v>
      </c>
      <c r="C2035" t="n">
        <v>1.470806121739398</v>
      </c>
      <c r="D2035" t="n">
        <v>0.6153084475999999</v>
      </c>
      <c r="E2035" t="n">
        <v>-0.453765559489162</v>
      </c>
      <c r="F2035" t="n">
        <v>-9.607928044399999</v>
      </c>
      <c r="G2035" t="n">
        <v>-10.906128348159</v>
      </c>
    </row>
    <row r="2036">
      <c r="A2036" s="3" t="n">
        <v>45371.47481861111</v>
      </c>
      <c r="B2036" t="n">
        <v>1.57778211185</v>
      </c>
      <c r="C2036" t="n">
        <v>1.104487854719001</v>
      </c>
      <c r="D2036" t="n">
        <v>-1.14681907095</v>
      </c>
      <c r="E2036" t="n">
        <v>-0.6172030055145705</v>
      </c>
      <c r="F2036" t="n">
        <v>-10.77630213205</v>
      </c>
      <c r="G2036" t="n">
        <v>-10.51573964728395</v>
      </c>
    </row>
    <row r="2037">
      <c r="A2037" s="3" t="n">
        <v>45371.47481916667</v>
      </c>
      <c r="B2037" t="n">
        <v>1.86268490765</v>
      </c>
      <c r="C2037" t="n">
        <v>1.433201025028676</v>
      </c>
      <c r="D2037" t="n">
        <v>-0.24900065015</v>
      </c>
      <c r="E2037" t="n">
        <v>-0.5924851498853163</v>
      </c>
      <c r="F2037" t="n">
        <v>-10.80982126175</v>
      </c>
      <c r="G2037" t="n">
        <v>-10.39521598736192</v>
      </c>
    </row>
    <row r="2038">
      <c r="A2038" s="3" t="n">
        <v>45371.47482028935</v>
      </c>
      <c r="B2038" t="n">
        <v>0.2681530376</v>
      </c>
      <c r="C2038" t="n">
        <v>1.206393578186367</v>
      </c>
      <c r="D2038" t="n">
        <v>-1.03669039145</v>
      </c>
      <c r="E2038" t="n">
        <v>-0.8210734066459231</v>
      </c>
      <c r="F2038" t="n">
        <v>-10.64222561325</v>
      </c>
      <c r="G2038" t="n">
        <v>-10.46114348934898</v>
      </c>
    </row>
    <row r="2039">
      <c r="A2039" s="3" t="n">
        <v>45371.47482032407</v>
      </c>
      <c r="B2039" t="n">
        <v>2.70305597275</v>
      </c>
      <c r="C2039" t="n">
        <v>1.020923424167136</v>
      </c>
      <c r="D2039" t="n">
        <v>-0.1292908736</v>
      </c>
      <c r="E2039" t="n">
        <v>-0.657330651489046</v>
      </c>
      <c r="F2039" t="n">
        <v>-10.91994994125</v>
      </c>
      <c r="G2039" t="n">
        <v>-10.50865341685632</v>
      </c>
    </row>
    <row r="2040">
      <c r="A2040" s="3" t="n">
        <v>45371.47482086805</v>
      </c>
      <c r="B2040" t="n">
        <v>-0.41898912125</v>
      </c>
      <c r="C2040" t="n">
        <v>1.181272918408744</v>
      </c>
      <c r="D2040" t="n">
        <v>-1.1851336525</v>
      </c>
      <c r="E2040" t="n">
        <v>-0.7603934682191165</v>
      </c>
      <c r="F2040" t="n">
        <v>-9.323025248599999</v>
      </c>
      <c r="G2040" t="n">
        <v>-10.55447335453966</v>
      </c>
    </row>
    <row r="2041">
      <c r="A2041" s="3" t="n">
        <v>45371.47482311343</v>
      </c>
      <c r="B2041" t="n">
        <v>1.82438013275</v>
      </c>
      <c r="C2041" t="n">
        <v>0.9940170168572287</v>
      </c>
      <c r="D2041" t="n">
        <v>-0.7445993211999999</v>
      </c>
      <c r="E2041" t="n">
        <v>-0.6916091679326359</v>
      </c>
      <c r="F2041" t="n">
        <v>-10.25915825095</v>
      </c>
      <c r="G2041" t="n">
        <v>-10.32296084161448</v>
      </c>
    </row>
    <row r="2042">
      <c r="A2042" s="3" t="n">
        <v>45371.47482318287</v>
      </c>
      <c r="B2042" t="n">
        <v>-0.29687671545</v>
      </c>
      <c r="C2042" t="n">
        <v>0.6485773819987196</v>
      </c>
      <c r="D2042" t="n">
        <v>-1.54904862735</v>
      </c>
      <c r="E2042" t="n">
        <v>-0.8131657035507015</v>
      </c>
      <c r="F2042" t="n">
        <v>-11.66694208505</v>
      </c>
      <c r="G2042" t="n">
        <v>-10.17450884830271</v>
      </c>
    </row>
    <row r="2043">
      <c r="A2043" s="3" t="n">
        <v>45371.47482320602</v>
      </c>
      <c r="B2043" t="n">
        <v>0.9073995178499999</v>
      </c>
      <c r="C2043" t="n">
        <v>0.6426722242646871</v>
      </c>
      <c r="D2043" t="n">
        <v>0.53151062335</v>
      </c>
      <c r="E2043" t="n">
        <v>-0.834702227057578</v>
      </c>
      <c r="F2043" t="n">
        <v>-9.742004563199998</v>
      </c>
      <c r="G2043" t="n">
        <v>-10.37218402973767</v>
      </c>
    </row>
    <row r="2044">
      <c r="A2044" s="3" t="n">
        <v>45371.47482368055</v>
      </c>
      <c r="B2044" t="n">
        <v>2.2505477218</v>
      </c>
      <c r="C2044" t="n">
        <v>0.3865596498068773</v>
      </c>
      <c r="D2044" t="n">
        <v>-0.7254469337499999</v>
      </c>
      <c r="E2044" t="n">
        <v>-0.7039585062608411</v>
      </c>
      <c r="F2044" t="n">
        <v>-10.05565065015</v>
      </c>
      <c r="G2044" t="n">
        <v>-10.34009363064758</v>
      </c>
    </row>
    <row r="2045">
      <c r="A2045" s="3" t="n">
        <v>45371.47482370371</v>
      </c>
      <c r="B2045" t="n">
        <v>-0.96965213205</v>
      </c>
      <c r="C2045" t="n">
        <v>0.7424706609482539</v>
      </c>
      <c r="D2045" t="n">
        <v>-1.6017201445</v>
      </c>
      <c r="E2045" t="n">
        <v>-0.6246929544635214</v>
      </c>
      <c r="F2045" t="n">
        <v>-10.17056497485</v>
      </c>
      <c r="G2045" t="n">
        <v>-10.62882604899886</v>
      </c>
    </row>
    <row r="2046">
      <c r="A2046" s="3" t="n">
        <v>45371.47482424769</v>
      </c>
      <c r="B2046" t="n">
        <v>-0.36152215225</v>
      </c>
      <c r="C2046" t="n">
        <v>0.6953391238312374</v>
      </c>
      <c r="D2046" t="n">
        <v>-0.6775610618</v>
      </c>
      <c r="E2046" t="n">
        <v>-0.7918843129590931</v>
      </c>
      <c r="F2046" t="n">
        <v>-10.6925043078</v>
      </c>
      <c r="G2046" t="n">
        <v>-10.6992357386597</v>
      </c>
    </row>
    <row r="2047">
      <c r="A2047" s="3" t="n">
        <v>45371.47482537037</v>
      </c>
      <c r="B2047" t="n">
        <v>1.65439166165</v>
      </c>
      <c r="C2047" t="n">
        <v>0.7209825763489531</v>
      </c>
      <c r="D2047" t="n">
        <v>-0.5937632375499999</v>
      </c>
      <c r="E2047" t="n">
        <v>-0.997868744374828</v>
      </c>
      <c r="F2047" t="n">
        <v>-11.7100423118</v>
      </c>
      <c r="G2047" t="n">
        <v>-10.51313597027928</v>
      </c>
    </row>
    <row r="2048">
      <c r="A2048" s="3" t="n">
        <v>45371.47482541667</v>
      </c>
      <c r="B2048" t="n">
        <v>0.6488275773</v>
      </c>
      <c r="C2048" t="n">
        <v>0.5116615294228454</v>
      </c>
      <c r="D2048" t="n">
        <v>0.03591195229999999</v>
      </c>
      <c r="E2048" t="n">
        <v>-0.9670398370801893</v>
      </c>
      <c r="F2048" t="n">
        <v>-9.804257177399998</v>
      </c>
      <c r="G2048" t="n">
        <v>-10.78251490770726</v>
      </c>
    </row>
    <row r="2049">
      <c r="A2049" s="3" t="n">
        <v>45371.4748259375</v>
      </c>
      <c r="B2049" t="n">
        <v>1.156400168</v>
      </c>
      <c r="C2049" t="n">
        <v>0.07367342964627066</v>
      </c>
      <c r="D2049" t="n">
        <v>-1.96324229675</v>
      </c>
      <c r="E2049" t="n">
        <v>-0.7687609408981373</v>
      </c>
      <c r="F2049" t="n">
        <v>-11.6717375369</v>
      </c>
      <c r="G2049" t="n">
        <v>-10.65955087779129</v>
      </c>
    </row>
    <row r="2050">
      <c r="A2050" s="3" t="n">
        <v>45371.47482706018</v>
      </c>
      <c r="B2050" t="n">
        <v>-0.3327984744</v>
      </c>
      <c r="C2050" t="n">
        <v>-0.09256540367715628</v>
      </c>
      <c r="D2050" t="n">
        <v>-1.24976928265</v>
      </c>
      <c r="E2050" t="n">
        <v>-0.4839517540299546</v>
      </c>
      <c r="F2050" t="n">
        <v>-10.4147799798</v>
      </c>
      <c r="G2050" t="n">
        <v>-10.67079716229875</v>
      </c>
    </row>
    <row r="2051">
      <c r="A2051" s="3" t="n">
        <v>45371.47482709491</v>
      </c>
      <c r="B2051" t="n">
        <v>-1.48440319055</v>
      </c>
      <c r="C2051" t="n">
        <v>-0.7316105618606079</v>
      </c>
      <c r="D2051" t="n">
        <v>-0.38786281415</v>
      </c>
      <c r="E2051" t="n">
        <v>-0.6163803213027991</v>
      </c>
      <c r="F2051" t="n">
        <v>-9.48821826785</v>
      </c>
      <c r="G2051" t="n">
        <v>-10.78624838394175</v>
      </c>
    </row>
    <row r="2052">
      <c r="A2052" s="3" t="n">
        <v>45371.47482763889</v>
      </c>
      <c r="B2052" t="n">
        <v>-0.97683059985</v>
      </c>
      <c r="C2052" t="n">
        <v>-1.434406305746391</v>
      </c>
      <c r="D2052" t="n">
        <v>1.2641360249</v>
      </c>
      <c r="E2052" t="n">
        <v>-0.3392788413040803</v>
      </c>
      <c r="F2052" t="n">
        <v>-11.51850863065</v>
      </c>
      <c r="G2052" t="n">
        <v>-10.732939663135</v>
      </c>
    </row>
    <row r="2053">
      <c r="A2053" s="3" t="n">
        <v>45371.47482875</v>
      </c>
      <c r="B2053" t="n">
        <v>-2.8538920564</v>
      </c>
      <c r="C2053" t="n">
        <v>-2.085456677994411</v>
      </c>
      <c r="D2053" t="n">
        <v>-0.87627321075</v>
      </c>
      <c r="E2053" t="n">
        <v>0.0783605740191145</v>
      </c>
      <c r="F2053" t="n">
        <v>-10.43871801245</v>
      </c>
      <c r="G2053" t="n">
        <v>-10.81980566585353</v>
      </c>
    </row>
    <row r="2054">
      <c r="A2054" s="3" t="n">
        <v>45371.47482878473</v>
      </c>
      <c r="B2054" t="n">
        <v>-1.7980492775</v>
      </c>
      <c r="C2054" t="n">
        <v>-2.355164675391499</v>
      </c>
      <c r="D2054" t="n">
        <v>0.4165864919999999</v>
      </c>
      <c r="E2054" t="n">
        <v>0.3699716213242434</v>
      </c>
      <c r="F2054" t="n">
        <v>-11.8800307829</v>
      </c>
      <c r="G2054" t="n">
        <v>-10.99084806608698</v>
      </c>
    </row>
    <row r="2055">
      <c r="A2055" s="3" t="n">
        <v>45371.4748293287</v>
      </c>
      <c r="B2055" t="n">
        <v>-2.1499903327</v>
      </c>
      <c r="C2055" t="n">
        <v>-2.357106140638934</v>
      </c>
      <c r="D2055" t="n">
        <v>-0.5770036727</v>
      </c>
      <c r="E2055" t="n">
        <v>0.4379299456562949</v>
      </c>
      <c r="F2055" t="n">
        <v>-11.3724581922</v>
      </c>
      <c r="G2055" t="n">
        <v>-11.12740733606763</v>
      </c>
    </row>
    <row r="2056">
      <c r="A2056" s="3" t="n">
        <v>45371.47482989584</v>
      </c>
      <c r="B2056" t="n">
        <v>-2.42772446735</v>
      </c>
      <c r="C2056" t="n">
        <v>-1.874297809995926</v>
      </c>
      <c r="D2056" t="n">
        <v>1.9153564248</v>
      </c>
      <c r="E2056" t="n">
        <v>0.4262218113665514</v>
      </c>
      <c r="F2056" t="n">
        <v>-10.05804347275</v>
      </c>
      <c r="G2056" t="n">
        <v>-11.33093160131483</v>
      </c>
    </row>
    <row r="2057">
      <c r="A2057" s="3" t="n">
        <v>45371.47483045139</v>
      </c>
      <c r="B2057" t="n">
        <v>-2.84191813675</v>
      </c>
      <c r="C2057" t="n">
        <v>-1.660420648342196</v>
      </c>
      <c r="D2057" t="n">
        <v>0.59854888275</v>
      </c>
      <c r="E2057" t="n">
        <v>0.4231139491115396</v>
      </c>
      <c r="F2057" t="n">
        <v>-11.22401493115</v>
      </c>
      <c r="G2057" t="n">
        <v>-11.08899368220737</v>
      </c>
    </row>
    <row r="2058">
      <c r="A2058" s="3" t="n">
        <v>45371.47483101852</v>
      </c>
      <c r="B2058" t="n">
        <v>-0.08858346944999999</v>
      </c>
      <c r="C2058" t="n">
        <v>-1.080286848405597</v>
      </c>
      <c r="D2058" t="n">
        <v>-0.59137041495</v>
      </c>
      <c r="E2058" t="n">
        <v>0.7010140424538482</v>
      </c>
      <c r="F2058" t="n">
        <v>-12.3923890188</v>
      </c>
      <c r="G2058" t="n">
        <v>-11.15632170639851</v>
      </c>
    </row>
    <row r="2059">
      <c r="A2059" s="3" t="n">
        <v>45371.4748321412</v>
      </c>
      <c r="B2059" t="n">
        <v>-1.1300595061</v>
      </c>
      <c r="C2059" t="n">
        <v>-1.373886428306298</v>
      </c>
      <c r="D2059" t="n">
        <v>1.0845762634</v>
      </c>
      <c r="E2059" t="n">
        <v>0.4388532108937074</v>
      </c>
      <c r="F2059" t="n">
        <v>-9.988612390750001</v>
      </c>
      <c r="G2059" t="n">
        <v>-11.17397429360027</v>
      </c>
    </row>
    <row r="2060">
      <c r="A2060" s="3" t="n">
        <v>45371.47483217593</v>
      </c>
      <c r="B2060" t="n">
        <v>0.3734960719</v>
      </c>
      <c r="C2060" t="n">
        <v>-1.387246948832055</v>
      </c>
      <c r="D2060" t="n">
        <v>0.5099654133</v>
      </c>
      <c r="E2060" t="n">
        <v>0.4772995307279734</v>
      </c>
      <c r="F2060" t="n">
        <v>-11.90157599295</v>
      </c>
      <c r="G2060" t="n">
        <v>-11.21442496468232</v>
      </c>
    </row>
    <row r="2061">
      <c r="A2061" s="3" t="n">
        <v>45371.47483270834</v>
      </c>
      <c r="B2061" t="n">
        <v>-2.46602924225</v>
      </c>
      <c r="C2061" t="n">
        <v>-1.539347861738815</v>
      </c>
      <c r="D2061" t="n">
        <v>0.4572938961499999</v>
      </c>
      <c r="E2061" t="n">
        <v>0.4364693491487192</v>
      </c>
      <c r="F2061" t="n">
        <v>-10.419565625</v>
      </c>
      <c r="G2061" t="n">
        <v>-11.12760308045912</v>
      </c>
    </row>
    <row r="2062">
      <c r="A2062" s="3" t="n">
        <v>45371.47483328704</v>
      </c>
      <c r="B2062" t="n">
        <v>-1.491591465</v>
      </c>
      <c r="C2062" t="n">
        <v>-1.345005021120633</v>
      </c>
      <c r="D2062" t="n">
        <v>0.26335758575</v>
      </c>
      <c r="E2062" t="n">
        <v>0.3215250787342666</v>
      </c>
      <c r="F2062" t="n">
        <v>-11.69328274695</v>
      </c>
      <c r="G2062" t="n">
        <v>-11.03750044891343</v>
      </c>
    </row>
    <row r="2063">
      <c r="A2063" s="3" t="n">
        <v>45371.47483439815</v>
      </c>
      <c r="B2063" t="n">
        <v>-4.1611185014</v>
      </c>
      <c r="C2063" t="n">
        <v>-1.948962671383805</v>
      </c>
      <c r="D2063" t="n">
        <v>-0.3399769422</v>
      </c>
      <c r="E2063" t="n">
        <v>0.2839322117618889</v>
      </c>
      <c r="F2063" t="n">
        <v>-11.3652797244</v>
      </c>
      <c r="G2063" t="n">
        <v>-11.01032110127486</v>
      </c>
    </row>
    <row r="2064">
      <c r="A2064" s="3" t="n">
        <v>45371.47483443287</v>
      </c>
      <c r="B2064" t="n">
        <v>-0.50038431625</v>
      </c>
      <c r="C2064" t="n">
        <v>-1.643693703747557</v>
      </c>
      <c r="D2064" t="n">
        <v>1.3024407998</v>
      </c>
      <c r="E2064" t="n">
        <v>0.09486313148927761</v>
      </c>
      <c r="F2064" t="n">
        <v>-10.09634824765</v>
      </c>
      <c r="G2064" t="n">
        <v>-11.2306149666153</v>
      </c>
    </row>
    <row r="2065">
      <c r="A2065" s="3" t="n">
        <v>45371.47483496528</v>
      </c>
      <c r="B2065" t="n">
        <v>-1.10612147345</v>
      </c>
      <c r="C2065" t="n">
        <v>-1.837818832163875</v>
      </c>
      <c r="D2065" t="n">
        <v>0.2394195531</v>
      </c>
      <c r="E2065" t="n">
        <v>0.1779458246469702</v>
      </c>
      <c r="F2065" t="n">
        <v>-10.84334039145</v>
      </c>
      <c r="G2065" t="n">
        <v>-10.85054048417054</v>
      </c>
    </row>
    <row r="2066">
      <c r="A2066" s="3" t="n">
        <v>45371.47483608796</v>
      </c>
      <c r="B2066" t="n">
        <v>0.21787434305</v>
      </c>
      <c r="C2066" t="n">
        <v>-1.058910660197322</v>
      </c>
      <c r="D2066" t="n">
        <v>-1.6759368717</v>
      </c>
      <c r="E2066" t="n">
        <v>0.2573067912627047</v>
      </c>
      <c r="F2066" t="n">
        <v>-12.0835383837</v>
      </c>
      <c r="G2066" t="n">
        <v>-10.90419479223767</v>
      </c>
    </row>
    <row r="2067">
      <c r="A2067" s="3" t="n">
        <v>45371.47483612269</v>
      </c>
      <c r="B2067" t="n">
        <v>-3.22498549905</v>
      </c>
      <c r="C2067" t="n">
        <v>-0.7215800047819366</v>
      </c>
      <c r="D2067" t="n">
        <v>1.0199308266</v>
      </c>
      <c r="E2067" t="n">
        <v>0.1139676057961542</v>
      </c>
      <c r="F2067" t="n">
        <v>-10.7284162601</v>
      </c>
      <c r="G2067" t="n">
        <v>-10.95538189346448</v>
      </c>
    </row>
    <row r="2068">
      <c r="A2068" s="3" t="n">
        <v>45371.47483666667</v>
      </c>
      <c r="B2068" t="n">
        <v>1.1659714584</v>
      </c>
      <c r="C2068" t="n">
        <v>-0.2504098588972034</v>
      </c>
      <c r="D2068" t="n">
        <v>0.4572938961499999</v>
      </c>
      <c r="E2068" t="n">
        <v>-0.1169132354286717</v>
      </c>
      <c r="F2068" t="n">
        <v>-10.5895540961</v>
      </c>
      <c r="G2068" t="n">
        <v>-10.89339449314164</v>
      </c>
    </row>
    <row r="2069">
      <c r="A2069" s="3" t="n">
        <v>45371.47483722222</v>
      </c>
      <c r="B2069" t="n">
        <v>-1.82198731015</v>
      </c>
      <c r="C2069" t="n">
        <v>-0.06968452332529151</v>
      </c>
      <c r="D2069" t="n">
        <v>0.1101286795</v>
      </c>
      <c r="E2069" t="n">
        <v>-0.4160767519339173</v>
      </c>
      <c r="F2069" t="n">
        <v>-10.002979133</v>
      </c>
      <c r="G2069" t="n">
        <v>-11.09619322630411</v>
      </c>
    </row>
    <row r="2070">
      <c r="A2070" s="3" t="n">
        <v>45371.47483778935</v>
      </c>
      <c r="B2070" t="n">
        <v>2.50672683975</v>
      </c>
      <c r="C2070" t="n">
        <v>0.500162649385083</v>
      </c>
      <c r="D2070" t="n">
        <v>-0.5841821404999999</v>
      </c>
      <c r="E2070" t="n">
        <v>-0.4593798094658521</v>
      </c>
      <c r="F2070" t="n">
        <v>-12.04283097955</v>
      </c>
      <c r="G2070" t="n">
        <v>-11.07296527283581</v>
      </c>
    </row>
    <row r="2071">
      <c r="A2071" s="3" t="n">
        <v>45371.47483835648</v>
      </c>
      <c r="B2071" t="n">
        <v>-0.265760215</v>
      </c>
      <c r="C2071" t="n">
        <v>0.6677611324412608</v>
      </c>
      <c r="D2071" t="n">
        <v>-1.71664427585</v>
      </c>
      <c r="E2071" t="n">
        <v>-0.4743204350451061</v>
      </c>
      <c r="F2071" t="n">
        <v>-11.5448394859</v>
      </c>
      <c r="G2071" t="n">
        <v>-10.93861030461005</v>
      </c>
    </row>
    <row r="2072">
      <c r="A2072" s="3" t="n">
        <v>45371.47483892361</v>
      </c>
      <c r="B2072" t="n">
        <v>1.07978081155</v>
      </c>
      <c r="C2072" t="n">
        <v>1.055063893153033</v>
      </c>
      <c r="D2072" t="n">
        <v>-0.9097923404499999</v>
      </c>
      <c r="E2072" t="n">
        <v>-1.119056970564456</v>
      </c>
      <c r="F2072" t="n">
        <v>-9.923966953949998</v>
      </c>
      <c r="G2072" t="n">
        <v>-11.08558867159956</v>
      </c>
    </row>
    <row r="2073">
      <c r="A2073" s="3" t="n">
        <v>45371.47484060186</v>
      </c>
      <c r="B2073" t="n">
        <v>1.9416970867</v>
      </c>
      <c r="C2073" t="n">
        <v>0.7358781690599088</v>
      </c>
      <c r="D2073" t="n">
        <v>-0.5386988978</v>
      </c>
      <c r="E2073" t="n">
        <v>-1.081090125051285</v>
      </c>
      <c r="F2073" t="n">
        <v>-11.9853738172</v>
      </c>
      <c r="G2073" t="n">
        <v>-10.90619050266099</v>
      </c>
    </row>
    <row r="2074">
      <c r="A2074" s="3" t="n">
        <v>45371.47484063658</v>
      </c>
      <c r="B2074" t="n">
        <v>0.50038431625</v>
      </c>
      <c r="C2074" t="n">
        <v>0.8530322046076948</v>
      </c>
      <c r="D2074" t="n">
        <v>-0.9385258249499999</v>
      </c>
      <c r="E2074" t="n">
        <v>-0.9615294598717975</v>
      </c>
      <c r="F2074" t="n">
        <v>-10.50814909445</v>
      </c>
      <c r="G2074" t="n">
        <v>-10.65219227851809</v>
      </c>
    </row>
    <row r="2075">
      <c r="A2075" s="3" t="n">
        <v>45371.47484118056</v>
      </c>
      <c r="B2075" t="n">
        <v>-0.612915625</v>
      </c>
      <c r="C2075" t="n">
        <v>0.5113602206730784</v>
      </c>
      <c r="D2075" t="n">
        <v>-0.8906399529999999</v>
      </c>
      <c r="E2075" t="n">
        <v>-0.8852900711054803</v>
      </c>
      <c r="F2075" t="n">
        <v>-9.981424116299999</v>
      </c>
      <c r="G2075" t="n">
        <v>-10.32999186677462</v>
      </c>
    </row>
    <row r="2076">
      <c r="A2076" s="3" t="n">
        <v>45371.47484173611</v>
      </c>
      <c r="B2076" t="n">
        <v>0.8427638877</v>
      </c>
      <c r="C2076" t="n">
        <v>0.4819217546206307</v>
      </c>
      <c r="D2076" t="n">
        <v>-1.7788870834</v>
      </c>
      <c r="E2076" t="n">
        <v>-0.7370112371730788</v>
      </c>
      <c r="F2076" t="n">
        <v>-10.46984431955</v>
      </c>
      <c r="G2076" t="n">
        <v>-10.2300324775907</v>
      </c>
    </row>
    <row r="2077">
      <c r="A2077" s="3" t="n">
        <v>45371.47484230324</v>
      </c>
      <c r="B2077" t="n">
        <v>0.5219393329499999</v>
      </c>
      <c r="C2077" t="n">
        <v>0.2969043523727279</v>
      </c>
      <c r="D2077" t="n">
        <v>0.6009417053499999</v>
      </c>
      <c r="E2077" t="n">
        <v>-0.7824725806406782</v>
      </c>
      <c r="F2077" t="n">
        <v>-9.519344574949999</v>
      </c>
      <c r="G2077" t="n">
        <v>-10.19455951574898</v>
      </c>
    </row>
    <row r="2078">
      <c r="A2078" s="3" t="n">
        <v>45371.47484287037</v>
      </c>
      <c r="B2078" t="n">
        <v>0.6368536576499999</v>
      </c>
      <c r="C2078" t="n">
        <v>0.4418066812743601</v>
      </c>
      <c r="D2078" t="n">
        <v>-0.9265519052999999</v>
      </c>
      <c r="E2078" t="n">
        <v>-0.7356150810998855</v>
      </c>
      <c r="F2078" t="n">
        <v>-10.40519888275</v>
      </c>
      <c r="G2078" t="n">
        <v>-10.1464418273942</v>
      </c>
    </row>
    <row r="2079">
      <c r="A2079" s="3" t="n">
        <v>45371.47484399306</v>
      </c>
      <c r="B2079" t="n">
        <v>0.7781184509</v>
      </c>
      <c r="C2079" t="n">
        <v>0.7718502642413775</v>
      </c>
      <c r="D2079" t="n">
        <v>-1.20189321735</v>
      </c>
      <c r="E2079" t="n">
        <v>-0.6041636356318199</v>
      </c>
      <c r="F2079" t="n">
        <v>-10.73799735715</v>
      </c>
      <c r="G2079" t="n">
        <v>-10.34906186922089</v>
      </c>
    </row>
    <row r="2080">
      <c r="A2080" s="3" t="n">
        <v>45371.4748440162</v>
      </c>
      <c r="B2080" t="n">
        <v>-0.0335191297</v>
      </c>
      <c r="C2080" t="n">
        <v>1.144569553452218</v>
      </c>
      <c r="D2080" t="n">
        <v>-0.26335758575</v>
      </c>
      <c r="E2080" t="n">
        <v>-0.5181348785144537</v>
      </c>
      <c r="F2080" t="n">
        <v>-10.1178934577</v>
      </c>
      <c r="G2080" t="n">
        <v>-10.7187897187139</v>
      </c>
    </row>
    <row r="2081">
      <c r="A2081" s="3" t="n">
        <v>45371.47484454861</v>
      </c>
      <c r="B2081" t="n">
        <v>2.15957142975</v>
      </c>
      <c r="C2081" t="n">
        <v>1.468806685246274</v>
      </c>
      <c r="D2081" t="n">
        <v>-0.5698153982499999</v>
      </c>
      <c r="E2081" t="n">
        <v>-0.4200786194916095</v>
      </c>
      <c r="F2081" t="n">
        <v>-10.8002401647</v>
      </c>
      <c r="G2081" t="n">
        <v>-10.71678614468313</v>
      </c>
    </row>
    <row r="2082">
      <c r="A2082" s="3" t="n">
        <v>45371.47484512731</v>
      </c>
      <c r="B2082" t="n">
        <v>2.0374688306</v>
      </c>
      <c r="C2082" t="n">
        <v>1.843022574400005</v>
      </c>
      <c r="D2082" t="n">
        <v>-0.34955803925</v>
      </c>
      <c r="E2082" t="n">
        <v>-0.5522224510245937</v>
      </c>
      <c r="F2082" t="n">
        <v>-11.45147037125</v>
      </c>
      <c r="G2082" t="n">
        <v>-10.78476115632171</v>
      </c>
    </row>
    <row r="2083">
      <c r="A2083" s="3" t="n">
        <v>45371.47484569444</v>
      </c>
      <c r="B2083" t="n">
        <v>1.47722472275</v>
      </c>
      <c r="C2083" t="n">
        <v>1.993812665090099</v>
      </c>
      <c r="D2083" t="n">
        <v>-0.4094080242</v>
      </c>
      <c r="E2083" t="n">
        <v>-0.5452195199736611</v>
      </c>
      <c r="F2083" t="n">
        <v>-10.44350365765</v>
      </c>
      <c r="G2083" t="n">
        <v>-10.82600433730784</v>
      </c>
    </row>
    <row r="2084">
      <c r="A2084" s="3" t="n">
        <v>45371.47484625</v>
      </c>
      <c r="B2084" t="n">
        <v>2.50911966235</v>
      </c>
      <c r="C2084" t="n">
        <v>1.825128684174015</v>
      </c>
      <c r="D2084" t="n">
        <v>-0.4764462836</v>
      </c>
      <c r="E2084" t="n">
        <v>-0.5288512381727287</v>
      </c>
      <c r="F2084" t="n">
        <v>-11.4442820968</v>
      </c>
      <c r="G2084" t="n">
        <v>-10.65552509938068</v>
      </c>
    </row>
    <row r="2085">
      <c r="A2085" s="3" t="n">
        <v>45371.47484681713</v>
      </c>
      <c r="B2085" t="n">
        <v>2.1523831553</v>
      </c>
      <c r="C2085" t="n">
        <v>1.555677122673664</v>
      </c>
      <c r="D2085" t="n">
        <v>-0.4955986710499999</v>
      </c>
      <c r="E2085" t="n">
        <v>-0.4405011852801877</v>
      </c>
      <c r="F2085" t="n">
        <v>-9.3254180712</v>
      </c>
      <c r="G2085" t="n">
        <v>-10.71031944765481</v>
      </c>
    </row>
    <row r="2086">
      <c r="A2086" s="3" t="n">
        <v>45371.47484793981</v>
      </c>
      <c r="B2086" t="n">
        <v>0.5051797681</v>
      </c>
      <c r="C2086" t="n">
        <v>0.5643545114780901</v>
      </c>
      <c r="D2086" t="n">
        <v>-0.8307899680499999</v>
      </c>
      <c r="E2086" t="n">
        <v>-0.5282990026233115</v>
      </c>
      <c r="F2086" t="n">
        <v>-10.8648856015</v>
      </c>
      <c r="G2086" t="n">
        <v>-10.23644038043767</v>
      </c>
    </row>
    <row r="2087">
      <c r="A2087" s="3" t="n">
        <v>45371.47484797454</v>
      </c>
      <c r="B2087" t="n">
        <v>-0.34955803925</v>
      </c>
      <c r="C2087" t="n">
        <v>0.006433345274592051</v>
      </c>
      <c r="D2087" t="n">
        <v>-1.10133582825</v>
      </c>
      <c r="E2087" t="n">
        <v>-0.5106069145096751</v>
      </c>
      <c r="F2087" t="n">
        <v>-11.00854321735</v>
      </c>
      <c r="G2087" t="n">
        <v>-10.37945562642369</v>
      </c>
    </row>
    <row r="2088">
      <c r="A2088" s="3" t="n">
        <v>45371.47484851852</v>
      </c>
      <c r="B2088" t="n">
        <v>-1.1875264751</v>
      </c>
      <c r="C2088" t="n">
        <v>-0.7327378922834521</v>
      </c>
      <c r="D2088" t="n">
        <v>0.52911780075</v>
      </c>
      <c r="E2088" t="n">
        <v>-0.565243967775293</v>
      </c>
      <c r="F2088" t="n">
        <v>-9.48343262265</v>
      </c>
      <c r="G2088" t="n">
        <v>-10.6210312252456</v>
      </c>
    </row>
    <row r="2089">
      <c r="A2089" s="3" t="n">
        <v>45371.47484907407</v>
      </c>
      <c r="B2089" t="n">
        <v>-1.07499516635</v>
      </c>
      <c r="C2089" t="n">
        <v>-1.194532880768185</v>
      </c>
      <c r="D2089" t="n">
        <v>-0.02393803265</v>
      </c>
      <c r="E2089" t="n">
        <v>-0.3862467056611898</v>
      </c>
      <c r="F2089" t="n">
        <v>-11.03248125</v>
      </c>
      <c r="G2089" t="n">
        <v>-10.59592190369269</v>
      </c>
    </row>
    <row r="2090">
      <c r="A2090" s="3" t="n">
        <v>45371.47484964121</v>
      </c>
      <c r="B2090" t="n">
        <v>-2.67910813345</v>
      </c>
      <c r="C2090" t="n">
        <v>-1.82671921307926</v>
      </c>
      <c r="D2090" t="n">
        <v>-1.58735340225</v>
      </c>
      <c r="E2090" t="n">
        <v>-0.2994469721229612</v>
      </c>
      <c r="F2090" t="n">
        <v>-9.52173739755</v>
      </c>
      <c r="G2090" t="n">
        <v>-10.69269959500504</v>
      </c>
    </row>
    <row r="2091">
      <c r="A2091" s="3" t="n">
        <v>45371.47485020833</v>
      </c>
      <c r="B2091" t="n">
        <v>-0.56502975305</v>
      </c>
      <c r="C2091" t="n">
        <v>-1.876747095126229</v>
      </c>
      <c r="D2091" t="n">
        <v>0.1723812937</v>
      </c>
      <c r="E2091" t="n">
        <v>-0.3899677692827517</v>
      </c>
      <c r="F2091" t="n">
        <v>-13.12501442035</v>
      </c>
      <c r="G2091" t="n">
        <v>-10.66435465043523</v>
      </c>
    </row>
    <row r="2092">
      <c r="A2092" s="3" t="n">
        <v>45371.47485134259</v>
      </c>
      <c r="B2092" t="n">
        <v>-2.4851816297</v>
      </c>
      <c r="C2092" t="n">
        <v>-2.144773743523782</v>
      </c>
      <c r="D2092" t="n">
        <v>-0.5698153982499999</v>
      </c>
      <c r="E2092" t="n">
        <v>-0.305712941427157</v>
      </c>
      <c r="F2092" t="n">
        <v>-10.09156260245</v>
      </c>
      <c r="G2092" t="n">
        <v>-10.67288847041506</v>
      </c>
    </row>
    <row r="2093">
      <c r="A2093" s="3" t="n">
        <v>45371.47485136574</v>
      </c>
      <c r="B2093" t="n">
        <v>-1.22583125</v>
      </c>
      <c r="C2093" t="n">
        <v>-1.918374587067605</v>
      </c>
      <c r="D2093" t="n">
        <v>0.5363060752</v>
      </c>
      <c r="E2093" t="n">
        <v>-0.4134522043664348</v>
      </c>
      <c r="F2093" t="n">
        <v>-9.761156950649999</v>
      </c>
      <c r="G2093" t="n">
        <v>-10.86376672902707</v>
      </c>
    </row>
    <row r="2094">
      <c r="A2094" s="3" t="n">
        <v>45371.47485245371</v>
      </c>
      <c r="B2094" t="n">
        <v>-3.89536809305</v>
      </c>
      <c r="C2094" t="n">
        <v>-1.912877856875646</v>
      </c>
      <c r="D2094" t="n">
        <v>-0.9313473571499999</v>
      </c>
      <c r="E2094" t="n">
        <v>-0.2627521794129378</v>
      </c>
      <c r="F2094" t="n">
        <v>-10.5488564986</v>
      </c>
      <c r="G2094" t="n">
        <v>-10.6698759544005</v>
      </c>
    </row>
    <row r="2095">
      <c r="A2095" s="3" t="n">
        <v>45371.47485248843</v>
      </c>
      <c r="B2095" t="n">
        <v>-0.6464347547</v>
      </c>
      <c r="C2095" t="n">
        <v>-1.770977940167371</v>
      </c>
      <c r="D2095" t="n">
        <v>-0.7230443045</v>
      </c>
      <c r="E2095" t="n">
        <v>0.07071054122412615</v>
      </c>
      <c r="F2095" t="n">
        <v>-11.41795124155</v>
      </c>
      <c r="G2095" t="n">
        <v>-10.57694304137124</v>
      </c>
    </row>
    <row r="2096">
      <c r="A2096" s="3" t="n">
        <v>45371.47485302083</v>
      </c>
      <c r="B2096" t="n">
        <v>-2.4588409678</v>
      </c>
      <c r="C2096" t="n">
        <v>-1.839192128913059</v>
      </c>
      <c r="D2096" t="n">
        <v>0.90500669525</v>
      </c>
      <c r="E2096" t="n">
        <v>-0.2118172851079261</v>
      </c>
      <c r="F2096" t="n">
        <v>-10.2088795564</v>
      </c>
      <c r="G2096" t="n">
        <v>-10.43398153765597</v>
      </c>
    </row>
    <row r="2097">
      <c r="A2097" s="3" t="n">
        <v>45371.47485358796</v>
      </c>
      <c r="B2097" t="n">
        <v>-0.0311263071</v>
      </c>
      <c r="C2097" t="n">
        <v>-1.779782986026579</v>
      </c>
      <c r="D2097" t="n">
        <v>-0.39264845935</v>
      </c>
      <c r="E2097" t="n">
        <v>-0.05666943004463887</v>
      </c>
      <c r="F2097" t="n">
        <v>-10.98698820065</v>
      </c>
      <c r="G2097" t="n">
        <v>-10.6147849606787</v>
      </c>
    </row>
    <row r="2098">
      <c r="A2098" s="3" t="n">
        <v>45371.47485415509</v>
      </c>
      <c r="B2098" t="n">
        <v>-2.74853921545</v>
      </c>
      <c r="C2098" t="n">
        <v>-1.865321799252453</v>
      </c>
      <c r="D2098" t="n">
        <v>0.22744563345</v>
      </c>
      <c r="E2098" t="n">
        <v>0.1459501774548956</v>
      </c>
      <c r="F2098" t="n">
        <v>-10.0101576008</v>
      </c>
      <c r="G2098" t="n">
        <v>-10.6674081074991</v>
      </c>
    </row>
    <row r="2099">
      <c r="A2099" s="3" t="n">
        <v>45371.47485472222</v>
      </c>
      <c r="B2099" t="n">
        <v>-1.69030361395</v>
      </c>
      <c r="C2099" t="n">
        <v>-1.608885765359911</v>
      </c>
      <c r="D2099" t="n">
        <v>0.4501056217</v>
      </c>
      <c r="E2099" t="n">
        <v>0.2421313089885788</v>
      </c>
      <c r="F2099" t="n">
        <v>-10.57758017645</v>
      </c>
      <c r="G2099" t="n">
        <v>-10.60831629774851</v>
      </c>
    </row>
    <row r="2100">
      <c r="A2100" s="3" t="n">
        <v>45371.47485583333</v>
      </c>
      <c r="B2100" t="n">
        <v>-2.0111281687</v>
      </c>
      <c r="C2100" t="n">
        <v>-2.090918776310496</v>
      </c>
      <c r="D2100" t="n">
        <v>-1.0917547312</v>
      </c>
      <c r="E2100" t="n">
        <v>0.2113694023726113</v>
      </c>
      <c r="F2100" t="n">
        <v>-11.36048427255</v>
      </c>
      <c r="G2100" t="n">
        <v>-10.55312127124315</v>
      </c>
    </row>
    <row r="2101">
      <c r="A2101" s="3" t="n">
        <v>45371.47485586806</v>
      </c>
      <c r="B2101" t="n">
        <v>-2.60010576105</v>
      </c>
      <c r="C2101" t="n">
        <v>-1.798318537477511</v>
      </c>
      <c r="D2101" t="n">
        <v>1.4269460282</v>
      </c>
      <c r="E2101" t="n">
        <v>0.02462212078030307</v>
      </c>
      <c r="F2101" t="n">
        <v>-9.679761755649999</v>
      </c>
      <c r="G2101" t="n">
        <v>-10.91829689209362</v>
      </c>
    </row>
    <row r="2102">
      <c r="A2102" s="3" t="n">
        <v>45371.47485643518</v>
      </c>
      <c r="B2102" t="n">
        <v>-1.1875264751</v>
      </c>
      <c r="C2102" t="n">
        <v>-1.924228059870052</v>
      </c>
      <c r="D2102" t="n">
        <v>0.4118008468</v>
      </c>
      <c r="E2102" t="n">
        <v>0.01418601643438233</v>
      </c>
      <c r="F2102" t="n">
        <v>-11.55202776035</v>
      </c>
      <c r="G2102" t="n">
        <v>-10.71807221025189</v>
      </c>
    </row>
    <row r="2103">
      <c r="A2103" s="3" t="n">
        <v>45371.47485697917</v>
      </c>
      <c r="B2103" t="n">
        <v>-1.1635786358</v>
      </c>
      <c r="C2103" t="n">
        <v>-1.335762493518535</v>
      </c>
      <c r="D2103" t="n">
        <v>-1.20667886255</v>
      </c>
      <c r="E2103" t="n">
        <v>-0.05513346634580429</v>
      </c>
      <c r="F2103" t="n">
        <v>-10.836152117</v>
      </c>
      <c r="G2103" t="n">
        <v>-10.89691720640877</v>
      </c>
    </row>
    <row r="2104">
      <c r="A2104" s="3" t="n">
        <v>45371.47485753473</v>
      </c>
      <c r="B2104" t="n">
        <v>-2.16914272015</v>
      </c>
      <c r="C2104" t="n">
        <v>-1.284020962247207</v>
      </c>
      <c r="D2104" t="n">
        <v>0.25139347275</v>
      </c>
      <c r="E2104" t="n">
        <v>-0.240933000364686</v>
      </c>
      <c r="F2104" t="n">
        <v>-10.8217951814</v>
      </c>
      <c r="G2104" t="n">
        <v>-10.91405596172544</v>
      </c>
    </row>
    <row r="2105">
      <c r="A2105" s="3" t="n">
        <v>45371.47485865741</v>
      </c>
      <c r="B2105" t="n">
        <v>0.41898912125</v>
      </c>
      <c r="C2105" t="n">
        <v>-0.8056763718034987</v>
      </c>
      <c r="D2105" t="n">
        <v>-0.55545846265</v>
      </c>
      <c r="E2105" t="n">
        <v>-0.1907447601597907</v>
      </c>
      <c r="F2105" t="n">
        <v>-11.4347108064</v>
      </c>
      <c r="G2105" t="n">
        <v>-10.73985881476343</v>
      </c>
    </row>
    <row r="2106">
      <c r="A2106" s="3" t="n">
        <v>45371.47485869213</v>
      </c>
      <c r="B2106" t="n">
        <v>-1.38623862405</v>
      </c>
      <c r="C2106" t="n">
        <v>-0.5065682662996517</v>
      </c>
      <c r="D2106" t="n">
        <v>-0.35912932965</v>
      </c>
      <c r="E2106" t="n">
        <v>-0.4303259058212133</v>
      </c>
      <c r="F2106" t="n">
        <v>-9.184153277949999</v>
      </c>
      <c r="G2106" t="n">
        <v>-10.73462805280632</v>
      </c>
    </row>
    <row r="2107">
      <c r="A2107" s="3" t="n">
        <v>45371.47485923611</v>
      </c>
      <c r="B2107" t="n">
        <v>0.6440419320999999</v>
      </c>
      <c r="C2107" t="n">
        <v>0.128397279765152</v>
      </c>
      <c r="D2107" t="n">
        <v>-0.01675956485</v>
      </c>
      <c r="E2107" t="n">
        <v>-0.3973030520454557</v>
      </c>
      <c r="F2107" t="n">
        <v>-11.93748794525</v>
      </c>
      <c r="G2107" t="n">
        <v>-10.51109616421996</v>
      </c>
    </row>
    <row r="2108">
      <c r="A2108" s="3" t="n">
        <v>45371.47485979167</v>
      </c>
      <c r="B2108" t="n">
        <v>-0.6368536576499999</v>
      </c>
      <c r="C2108" t="n">
        <v>0.6232208597159692</v>
      </c>
      <c r="D2108" t="n">
        <v>-1.00077843915</v>
      </c>
      <c r="E2108" t="n">
        <v>-0.3854493724397446</v>
      </c>
      <c r="F2108" t="n">
        <v>-10.33816062335</v>
      </c>
      <c r="G2108" t="n">
        <v>-10.5416573431118</v>
      </c>
    </row>
    <row r="2109">
      <c r="A2109" s="3" t="n">
        <v>45371.47486148148</v>
      </c>
      <c r="B2109" t="n">
        <v>1.9057851344</v>
      </c>
      <c r="C2109" t="n">
        <v>0.9859949257046648</v>
      </c>
      <c r="D2109" t="n">
        <v>0.2322410853</v>
      </c>
      <c r="E2109" t="n">
        <v>-0.6513562757219133</v>
      </c>
      <c r="F2109" t="n">
        <v>-9.672573481199999</v>
      </c>
      <c r="G2109" t="n">
        <v>-10.55106128040073</v>
      </c>
    </row>
    <row r="2110">
      <c r="A2110" s="3" t="n">
        <v>45371.4748615162</v>
      </c>
      <c r="B2110" t="n">
        <v>0.9528925672</v>
      </c>
      <c r="C2110" t="n">
        <v>1.189930727362008</v>
      </c>
      <c r="D2110" t="n">
        <v>-0.9097923404499999</v>
      </c>
      <c r="E2110" t="n">
        <v>-0.7901075720004684</v>
      </c>
      <c r="F2110" t="n">
        <v>-10.84812603665</v>
      </c>
      <c r="G2110" t="n">
        <v>-10.49879697924863</v>
      </c>
    </row>
    <row r="2111">
      <c r="A2111" s="3" t="n">
        <v>45371.47486153935</v>
      </c>
      <c r="B2111" t="n">
        <v>3.1603498689</v>
      </c>
      <c r="C2111" t="n">
        <v>1.46189713453392</v>
      </c>
      <c r="D2111" t="n">
        <v>-1.27371712195</v>
      </c>
      <c r="E2111" t="n">
        <v>-0.7572359326530325</v>
      </c>
      <c r="F2111" t="n">
        <v>-10.8624927789</v>
      </c>
      <c r="G2111" t="n">
        <v>-10.62880972744152</v>
      </c>
    </row>
    <row r="2112">
      <c r="A2112" s="3" t="n">
        <v>45371.47486261574</v>
      </c>
      <c r="B2112" t="n">
        <v>-0.0023928226</v>
      </c>
      <c r="C2112" t="n">
        <v>1.534387411288116</v>
      </c>
      <c r="D2112" t="n">
        <v>-0.93613300235</v>
      </c>
      <c r="E2112" t="n">
        <v>-0.8750532772055968</v>
      </c>
      <c r="F2112" t="n">
        <v>-10.6206804032</v>
      </c>
      <c r="G2112" t="n">
        <v>-10.47780722791273</v>
      </c>
    </row>
    <row r="2113">
      <c r="A2113" s="3" t="n">
        <v>45371.47486318287</v>
      </c>
      <c r="B2113" t="n">
        <v>1.11329994125</v>
      </c>
      <c r="C2113" t="n">
        <v>1.380264774047323</v>
      </c>
      <c r="D2113" t="n">
        <v>-1.01034972955</v>
      </c>
      <c r="E2113" t="n">
        <v>-0.8704104342026829</v>
      </c>
      <c r="F2113" t="n">
        <v>-10.53209693375</v>
      </c>
      <c r="G2113" t="n">
        <v>-10.47983318122171</v>
      </c>
    </row>
    <row r="2114">
      <c r="A2114" s="3" t="n">
        <v>45371.47486430556</v>
      </c>
      <c r="B2114" t="n">
        <v>1.8459253428</v>
      </c>
      <c r="C2114" t="n">
        <v>1.289826224735318</v>
      </c>
      <c r="D2114" t="n">
        <v>-0.821208871</v>
      </c>
      <c r="E2114" t="n">
        <v>-0.9825371786363664</v>
      </c>
      <c r="F2114" t="n">
        <v>-10.1897173623</v>
      </c>
      <c r="G2114" t="n">
        <v>-10.72095515961798</v>
      </c>
    </row>
    <row r="2115">
      <c r="A2115" s="3" t="n">
        <v>45371.4748643287</v>
      </c>
      <c r="B2115" t="n">
        <v>0.6153084475999999</v>
      </c>
      <c r="C2115" t="n">
        <v>0.8426518998716807</v>
      </c>
      <c r="D2115" t="n">
        <v>0.0287334845</v>
      </c>
      <c r="E2115" t="n">
        <v>-0.938207920331005</v>
      </c>
      <c r="F2115" t="n">
        <v>-10.6661636459</v>
      </c>
      <c r="G2115" t="n">
        <v>-10.44930555981751</v>
      </c>
    </row>
    <row r="2116">
      <c r="A2116" s="3" t="n">
        <v>45371.47486487268</v>
      </c>
      <c r="B2116" t="n">
        <v>1.57538928925</v>
      </c>
      <c r="C2116" t="n">
        <v>0.6695992049662023</v>
      </c>
      <c r="D2116" t="n">
        <v>-1.78846818045</v>
      </c>
      <c r="E2116" t="n">
        <v>-0.9950377085335691</v>
      </c>
      <c r="F2116" t="n">
        <v>-10.57040170865</v>
      </c>
      <c r="G2116" t="n">
        <v>-10.37838382129886</v>
      </c>
    </row>
    <row r="2117">
      <c r="A2117" s="3" t="n">
        <v>45371.4748665625</v>
      </c>
      <c r="B2117" t="n">
        <v>-0.28251977985</v>
      </c>
      <c r="C2117" t="n">
        <v>0.7808546891245942</v>
      </c>
      <c r="D2117" t="n">
        <v>-0.8954354048499999</v>
      </c>
      <c r="E2117" t="n">
        <v>-1.003722034302683</v>
      </c>
      <c r="F2117" t="n">
        <v>-9.78749761255</v>
      </c>
      <c r="G2117" t="n">
        <v>-10.33843052338861</v>
      </c>
    </row>
    <row r="2118">
      <c r="A2118" s="3" t="n">
        <v>45371.47486659722</v>
      </c>
      <c r="B2118" t="n">
        <v>1.9752162164</v>
      </c>
      <c r="C2118" t="n">
        <v>0.7238689774729624</v>
      </c>
      <c r="D2118" t="n">
        <v>-1.07499516635</v>
      </c>
      <c r="E2118" t="n">
        <v>-1.007579842400469</v>
      </c>
      <c r="F2118" t="n">
        <v>-11.6789160047</v>
      </c>
      <c r="G2118" t="n">
        <v>-10.13666571745108</v>
      </c>
    </row>
    <row r="2119">
      <c r="A2119" s="3" t="n">
        <v>45371.47486662037</v>
      </c>
      <c r="B2119" t="n">
        <v>-1.41497210855</v>
      </c>
      <c r="C2119" t="n">
        <v>1.294119594392777</v>
      </c>
      <c r="D2119" t="n">
        <v>-1.21385733035</v>
      </c>
      <c r="E2119" t="n">
        <v>-0.8047762630613076</v>
      </c>
      <c r="F2119" t="n">
        <v>-8.710109623599999</v>
      </c>
      <c r="G2119" t="n">
        <v>-10.17643143174851</v>
      </c>
    </row>
    <row r="2120">
      <c r="A2120" s="3" t="n">
        <v>45371.47486768519</v>
      </c>
      <c r="B2120" t="n">
        <v>2.94965399365</v>
      </c>
      <c r="C2120" t="n">
        <v>1.610583664510028</v>
      </c>
      <c r="D2120" t="n">
        <v>-0.6608014969499999</v>
      </c>
      <c r="E2120" t="n">
        <v>-0.7149631677135218</v>
      </c>
      <c r="F2120" t="n">
        <v>-10.53448975635</v>
      </c>
      <c r="G2120" t="n">
        <v>-10.15418046292905</v>
      </c>
    </row>
    <row r="2121">
      <c r="A2121" s="3" t="n">
        <v>45371.47486771991</v>
      </c>
      <c r="B2121" t="n">
        <v>1.2234384274</v>
      </c>
      <c r="C2121" t="n">
        <v>1.798604301886952</v>
      </c>
      <c r="D2121" t="n">
        <v>-0.0646454368</v>
      </c>
      <c r="E2121" t="n">
        <v>-0.3825768697847329</v>
      </c>
      <c r="F2121" t="n">
        <v>-10.0412839079</v>
      </c>
      <c r="G2121" t="n">
        <v>-10.33973885393896</v>
      </c>
    </row>
    <row r="2122">
      <c r="A2122" s="3" t="n">
        <v>45371.47486825231</v>
      </c>
      <c r="B2122" t="n">
        <v>3.1962618212</v>
      </c>
      <c r="C2122" t="n">
        <v>2.077180779767372</v>
      </c>
      <c r="D2122" t="n">
        <v>-0.34955803925</v>
      </c>
      <c r="E2122" t="n">
        <v>-0.319452058077157</v>
      </c>
      <c r="F2122" t="n">
        <v>-9.902421743899998</v>
      </c>
      <c r="G2122" t="n">
        <v>-10.4515965898477</v>
      </c>
    </row>
    <row r="2123">
      <c r="A2123" s="3" t="n">
        <v>45371.47486881944</v>
      </c>
      <c r="B2123" t="n">
        <v>3.3638574697</v>
      </c>
      <c r="C2123" t="n">
        <v>1.744235639944527</v>
      </c>
      <c r="D2123" t="n">
        <v>0.4070152016</v>
      </c>
      <c r="E2123" t="n">
        <v>-0.2755367135516324</v>
      </c>
      <c r="F2123" t="n">
        <v>-11.48977514615</v>
      </c>
      <c r="G2123" t="n">
        <v>-10.23656994708616</v>
      </c>
    </row>
    <row r="2124">
      <c r="A2124" s="3" t="n">
        <v>45371.47486938658</v>
      </c>
      <c r="B2124" t="n">
        <v>-0.6440419320999999</v>
      </c>
      <c r="C2124" t="n">
        <v>1.396161605149888</v>
      </c>
      <c r="D2124" t="n">
        <v>-0.9840188742999999</v>
      </c>
      <c r="E2124" t="n">
        <v>-0.2545683585430076</v>
      </c>
      <c r="F2124" t="n">
        <v>-10.47223714215</v>
      </c>
      <c r="G2124" t="n">
        <v>-10.47467230021809</v>
      </c>
    </row>
    <row r="2125">
      <c r="A2125" s="3" t="n">
        <v>45371.4748699537</v>
      </c>
      <c r="B2125" t="n">
        <v>0.948106922</v>
      </c>
      <c r="C2125" t="n">
        <v>0.5172551374299549</v>
      </c>
      <c r="D2125" t="n">
        <v>-0.14605043845</v>
      </c>
      <c r="E2125" t="n">
        <v>-0.4071818460720291</v>
      </c>
      <c r="F2125" t="n">
        <v>-10.7571497446</v>
      </c>
      <c r="G2125" t="n">
        <v>-10.58493939292497</v>
      </c>
    </row>
    <row r="2126">
      <c r="A2126" s="3" t="n">
        <v>45371.47487052083</v>
      </c>
      <c r="B2126" t="n">
        <v>-0.11492413135</v>
      </c>
      <c r="C2126" t="n">
        <v>-0.09982525067062964</v>
      </c>
      <c r="D2126" t="n">
        <v>-0.4932058484499999</v>
      </c>
      <c r="E2126" t="n">
        <v>-0.3250475862674834</v>
      </c>
      <c r="F2126" t="n">
        <v>-9.651028271149999</v>
      </c>
      <c r="G2126" t="n">
        <v>-10.4523654174921</v>
      </c>
    </row>
    <row r="2127">
      <c r="A2127" s="3" t="n">
        <v>45371.47487107639</v>
      </c>
      <c r="B2127" t="n">
        <v>-1.55144144995</v>
      </c>
      <c r="C2127" t="n">
        <v>-1.270730414112241</v>
      </c>
      <c r="D2127" t="n">
        <v>-0.5698153982499999</v>
      </c>
      <c r="E2127" t="n">
        <v>-0.2032051262247092</v>
      </c>
      <c r="F2127" t="n">
        <v>-9.773130870299999</v>
      </c>
      <c r="G2127" t="n">
        <v>-10.3747186487245</v>
      </c>
    </row>
    <row r="2128">
      <c r="A2128" s="3" t="n">
        <v>45371.47487163194</v>
      </c>
      <c r="B2128" t="n">
        <v>-1.6041129671</v>
      </c>
      <c r="C2128" t="n">
        <v>-1.620740976540331</v>
      </c>
      <c r="D2128" t="n">
        <v>-0.007178467799999999</v>
      </c>
      <c r="E2128" t="n">
        <v>-0.3055867122399776</v>
      </c>
      <c r="F2128" t="n">
        <v>-11.437103629</v>
      </c>
      <c r="G2128" t="n">
        <v>-10.51760723119618</v>
      </c>
    </row>
    <row r="2129">
      <c r="A2129" s="3" t="n">
        <v>45371.47487221065</v>
      </c>
      <c r="B2129" t="n">
        <v>-0.9121949697</v>
      </c>
      <c r="C2129" t="n">
        <v>-1.824694402736486</v>
      </c>
      <c r="D2129" t="n">
        <v>-0.1340765188</v>
      </c>
      <c r="E2129" t="n">
        <v>0.02061190956934741</v>
      </c>
      <c r="F2129" t="n">
        <v>-11.45386319385</v>
      </c>
      <c r="G2129" t="n">
        <v>-10.73745565974898</v>
      </c>
    </row>
    <row r="2130">
      <c r="A2130" s="3" t="n">
        <v>45371.47487277778</v>
      </c>
      <c r="B2130" t="n">
        <v>-3.04303291495</v>
      </c>
      <c r="C2130" t="n">
        <v>-1.914820190777395</v>
      </c>
      <c r="D2130" t="n">
        <v>0.9073995178499999</v>
      </c>
      <c r="E2130" t="n">
        <v>0.09311907936398629</v>
      </c>
      <c r="F2130" t="n">
        <v>-9.085998518099998</v>
      </c>
      <c r="G2130" t="n">
        <v>-11.06273771410283</v>
      </c>
    </row>
    <row r="2131">
      <c r="A2131" s="3" t="n">
        <v>45371.47487333333</v>
      </c>
      <c r="B2131" t="n">
        <v>-2.9999326882</v>
      </c>
      <c r="C2131" t="n">
        <v>-1.911973633455134</v>
      </c>
      <c r="D2131" t="n">
        <v>-0.3782817171</v>
      </c>
      <c r="E2131" t="n">
        <v>0.1799620856025647</v>
      </c>
      <c r="F2131" t="n">
        <v>-11.9470690423</v>
      </c>
      <c r="G2131" t="n">
        <v>-11.0433107175935</v>
      </c>
    </row>
    <row r="2132">
      <c r="A2132" s="3" t="n">
        <v>45371.47487447917</v>
      </c>
      <c r="B2132" t="n">
        <v>-0.2465980209</v>
      </c>
      <c r="C2132" t="n">
        <v>-1.854373554611427</v>
      </c>
      <c r="D2132" t="n">
        <v>-0.4285604116499999</v>
      </c>
      <c r="E2132" t="n">
        <v>0.2787591238792549</v>
      </c>
      <c r="F2132" t="n">
        <v>-12.16733620795</v>
      </c>
      <c r="G2132" t="n">
        <v>-11.02649423302672</v>
      </c>
    </row>
    <row r="2133">
      <c r="A2133" s="3" t="n">
        <v>45371.47487450232</v>
      </c>
      <c r="B2133" t="n">
        <v>-2.5474342439</v>
      </c>
      <c r="C2133" t="n">
        <v>-1.966945095771684</v>
      </c>
      <c r="D2133" t="n">
        <v>1.37427451105</v>
      </c>
      <c r="E2133" t="n">
        <v>0.2632828129011662</v>
      </c>
      <c r="F2133" t="n">
        <v>-10.30224867105</v>
      </c>
      <c r="G2133" t="n">
        <v>-11.02860828617043</v>
      </c>
    </row>
    <row r="2134">
      <c r="A2134" s="3" t="n">
        <v>45371.47487503472</v>
      </c>
      <c r="B2134" t="n">
        <v>-0.2753315054</v>
      </c>
      <c r="C2134" t="n">
        <v>-2.197457924739284</v>
      </c>
      <c r="D2134" t="n">
        <v>-0.1292908736</v>
      </c>
      <c r="E2134" t="n">
        <v>0.3032864927615394</v>
      </c>
      <c r="F2134" t="n">
        <v>-11.3389390625</v>
      </c>
      <c r="G2134" t="n">
        <v>-11.06838835612334</v>
      </c>
    </row>
    <row r="2135">
      <c r="A2135" s="3" t="n">
        <v>45371.47487671296</v>
      </c>
      <c r="B2135" t="n">
        <v>-3.4356813743</v>
      </c>
      <c r="C2135" t="n">
        <v>-1.834935128440099</v>
      </c>
      <c r="D2135" t="n">
        <v>0.0766095498</v>
      </c>
      <c r="E2135" t="n">
        <v>0.2926215894416093</v>
      </c>
      <c r="F2135" t="n">
        <v>-9.502585010099999</v>
      </c>
      <c r="G2135" t="n">
        <v>-11.21950256916856</v>
      </c>
    </row>
    <row r="2136">
      <c r="A2136" s="3" t="n">
        <v>45371.47487674768</v>
      </c>
      <c r="B2136" t="n">
        <v>-2.36786467575</v>
      </c>
      <c r="C2136" t="n">
        <v>-2.103075707708514</v>
      </c>
      <c r="D2136" t="n">
        <v>0.6177012702</v>
      </c>
      <c r="E2136" t="n">
        <v>0.2959690859902107</v>
      </c>
      <c r="F2136" t="n">
        <v>-12.2319718381</v>
      </c>
      <c r="G2136" t="n">
        <v>-11.00397409566705</v>
      </c>
    </row>
    <row r="2137">
      <c r="A2137" s="3" t="n">
        <v>45371.47487678241</v>
      </c>
      <c r="B2137" t="n">
        <v>-2.57137227655</v>
      </c>
      <c r="C2137" t="n">
        <v>-2.46361858937728</v>
      </c>
      <c r="D2137" t="n">
        <v>0.08619064685</v>
      </c>
      <c r="E2137" t="n">
        <v>0.1794904291702802</v>
      </c>
      <c r="F2137" t="n">
        <v>-11.5017490658</v>
      </c>
      <c r="G2137" t="n">
        <v>-10.81391223495271</v>
      </c>
    </row>
    <row r="2138">
      <c r="A2138" s="3" t="n">
        <v>45371.47487729166</v>
      </c>
      <c r="B2138" t="n">
        <v>-2.29125512595</v>
      </c>
      <c r="C2138" t="n">
        <v>-2.395888172505601</v>
      </c>
      <c r="D2138" t="n">
        <v>0.2394195531</v>
      </c>
      <c r="E2138" t="n">
        <v>-0.07765424376655042</v>
      </c>
      <c r="F2138" t="n">
        <v>-10.36210846265</v>
      </c>
      <c r="G2138" t="n">
        <v>-10.97491644309327</v>
      </c>
    </row>
    <row r="2139">
      <c r="A2139" s="3" t="n">
        <v>45371.47487784722</v>
      </c>
      <c r="B2139" t="n">
        <v>-0.6967134492499999</v>
      </c>
      <c r="C2139" t="n">
        <v>-2.431304260349191</v>
      </c>
      <c r="D2139" t="n">
        <v>-0.12210259915</v>
      </c>
      <c r="E2139" t="n">
        <v>0.02502954251212128</v>
      </c>
      <c r="F2139" t="n">
        <v>-11.17853168845</v>
      </c>
      <c r="G2139" t="n">
        <v>-10.92407998103744</v>
      </c>
    </row>
    <row r="2140">
      <c r="A2140" s="3" t="n">
        <v>45371.47487841435</v>
      </c>
      <c r="B2140" t="n">
        <v>-3.588910280549999</v>
      </c>
      <c r="C2140" t="n">
        <v>-1.916617367971683</v>
      </c>
      <c r="D2140" t="n">
        <v>-0.6224967220500001</v>
      </c>
      <c r="E2140" t="n">
        <v>0.1186936338791379</v>
      </c>
      <c r="F2140" t="n">
        <v>-10.81460690695</v>
      </c>
      <c r="G2140" t="n">
        <v>-10.85588609137147</v>
      </c>
    </row>
    <row r="2141">
      <c r="A2141" s="3" t="n">
        <v>45371.47487898148</v>
      </c>
      <c r="B2141" t="n">
        <v>-1.65199883905</v>
      </c>
      <c r="C2141" t="n">
        <v>-1.362395571891262</v>
      </c>
      <c r="D2141" t="n">
        <v>0.2370267305</v>
      </c>
      <c r="E2141" t="n">
        <v>-0.142653748636131</v>
      </c>
      <c r="F2141" t="n">
        <v>-9.7659524025</v>
      </c>
      <c r="G2141" t="n">
        <v>-10.81154526624817</v>
      </c>
    </row>
    <row r="2142">
      <c r="A2142" s="3" t="n">
        <v>45371.47487954861</v>
      </c>
      <c r="B2142" t="n">
        <v>-1.31680754205</v>
      </c>
      <c r="C2142" t="n">
        <v>-0.9987104932628232</v>
      </c>
      <c r="D2142" t="n">
        <v>-0.1005573891</v>
      </c>
      <c r="E2142" t="n">
        <v>-0.1428093520546624</v>
      </c>
      <c r="F2142" t="n">
        <v>-11.853690121</v>
      </c>
      <c r="G2142" t="n">
        <v>-10.9771458215266</v>
      </c>
    </row>
    <row r="2143">
      <c r="A2143" s="3" t="n">
        <v>45371.47488010416</v>
      </c>
      <c r="B2143" t="n">
        <v>-0.22505281085</v>
      </c>
      <c r="C2143" t="n">
        <v>-0.6203372017108407</v>
      </c>
      <c r="D2143" t="n">
        <v>0.3758888945</v>
      </c>
      <c r="E2143" t="n">
        <v>-0.169011532169814</v>
      </c>
      <c r="F2143" t="n">
        <v>-10.9726214584</v>
      </c>
      <c r="G2143" t="n">
        <v>-11.20309887827474</v>
      </c>
    </row>
    <row r="2144">
      <c r="A2144" s="3" t="n">
        <v>45371.4748806713</v>
      </c>
      <c r="B2144" t="n">
        <v>0.29209107025</v>
      </c>
      <c r="C2144" t="n">
        <v>-0.5852227883662021</v>
      </c>
      <c r="D2144" t="n">
        <v>0</v>
      </c>
      <c r="E2144" t="n">
        <v>-0.2459384836836836</v>
      </c>
      <c r="F2144" t="n">
        <v>-10.85051885925</v>
      </c>
      <c r="G2144" t="n">
        <v>-11.12870659146635</v>
      </c>
    </row>
    <row r="2145">
      <c r="A2145" s="3" t="n">
        <v>45371.47488123843</v>
      </c>
      <c r="B2145" t="n">
        <v>1.07020952115</v>
      </c>
      <c r="C2145" t="n">
        <v>-0.1581790471455716</v>
      </c>
      <c r="D2145" t="n">
        <v>-1.7764942608</v>
      </c>
      <c r="E2145" t="n">
        <v>-0.2986556051850823</v>
      </c>
      <c r="F2145" t="n">
        <v>-12.5575918447</v>
      </c>
      <c r="G2145" t="n">
        <v>-11.27766711330003</v>
      </c>
    </row>
    <row r="2146">
      <c r="A2146" s="3" t="n">
        <v>45371.47488180555</v>
      </c>
      <c r="B2146" t="n">
        <v>-1.51313667505</v>
      </c>
      <c r="C2146" t="n">
        <v>-0.04931908298741275</v>
      </c>
      <c r="D2146" t="n">
        <v>0.3375841196</v>
      </c>
      <c r="E2146" t="n">
        <v>-0.6048292991469714</v>
      </c>
      <c r="F2146" t="n">
        <v>-10.36450128525</v>
      </c>
      <c r="G2146" t="n">
        <v>-11.2385335964674</v>
      </c>
    </row>
    <row r="2147">
      <c r="A2147" s="3" t="n">
        <v>45371.47488236111</v>
      </c>
      <c r="B2147" t="n">
        <v>0.02393803265</v>
      </c>
      <c r="C2147" t="n">
        <v>0.2809233303798376</v>
      </c>
      <c r="D2147" t="n">
        <v>-0.5722180274999999</v>
      </c>
      <c r="E2147" t="n">
        <v>-0.757097610883452</v>
      </c>
      <c r="F2147" t="n">
        <v>-11.0995195094</v>
      </c>
      <c r="G2147" t="n">
        <v>-10.952943672247</v>
      </c>
    </row>
    <row r="2148">
      <c r="A2148" s="3" t="n">
        <v>45371.47488292824</v>
      </c>
      <c r="B2148" t="n">
        <v>-0.7829040961</v>
      </c>
      <c r="C2148" t="n">
        <v>0.822347882537415</v>
      </c>
      <c r="D2148" t="n">
        <v>-1.00317126175</v>
      </c>
      <c r="E2148" t="n">
        <v>-0.7047041316913772</v>
      </c>
      <c r="F2148" t="n">
        <v>-10.4794254166</v>
      </c>
      <c r="G2148" t="n">
        <v>-10.88980183034304</v>
      </c>
    </row>
    <row r="2149">
      <c r="A2149" s="3" t="n">
        <v>45371.47488405093</v>
      </c>
      <c r="B2149" t="n">
        <v>1.85789926245</v>
      </c>
      <c r="C2149" t="n">
        <v>1.097754206504898</v>
      </c>
      <c r="D2149" t="n">
        <v>-0.5770036727</v>
      </c>
      <c r="E2149" t="n">
        <v>-0.6185847373543141</v>
      </c>
      <c r="F2149" t="n">
        <v>-11.3437247077</v>
      </c>
      <c r="G2149" t="n">
        <v>-10.92054062618243</v>
      </c>
    </row>
    <row r="2150">
      <c r="A2150" s="3" t="n">
        <v>45371.47488408565</v>
      </c>
      <c r="B2150" t="n">
        <v>2.37025749835</v>
      </c>
      <c r="C2150" t="n">
        <v>1.097402332930423</v>
      </c>
      <c r="D2150" t="n">
        <v>-1.2330097178</v>
      </c>
      <c r="E2150" t="n">
        <v>-0.6520586513114236</v>
      </c>
      <c r="F2150" t="n">
        <v>-10.2184508468</v>
      </c>
      <c r="G2150" t="n">
        <v>-10.54289810150038</v>
      </c>
    </row>
    <row r="2151">
      <c r="A2151" s="3" t="n">
        <v>45371.47488630787</v>
      </c>
      <c r="B2151" t="n">
        <v>2.37025749835</v>
      </c>
      <c r="C2151" t="n">
        <v>1.745690361605833</v>
      </c>
      <c r="D2151" t="n">
        <v>-0.1771669389</v>
      </c>
      <c r="E2151" t="n">
        <v>-0.6290151725878805</v>
      </c>
      <c r="F2151" t="n">
        <v>-10.80742843915</v>
      </c>
      <c r="G2151" t="n">
        <v>-10.66251909243593</v>
      </c>
    </row>
    <row r="2152">
      <c r="A2152" s="3" t="n">
        <v>45371.47488635417</v>
      </c>
      <c r="B2152" t="n">
        <v>2.0733807829</v>
      </c>
      <c r="C2152" t="n">
        <v>1.578325249388466</v>
      </c>
      <c r="D2152" t="n">
        <v>0.18674803595</v>
      </c>
      <c r="E2152" t="n">
        <v>-0.4107129715703974</v>
      </c>
      <c r="F2152" t="n">
        <v>-10.70687105005</v>
      </c>
      <c r="G2152" t="n">
        <v>-10.45390533585399</v>
      </c>
    </row>
    <row r="2153">
      <c r="A2153" s="3" t="n">
        <v>45371.47488638889</v>
      </c>
      <c r="B2153" t="n">
        <v>-0.6799538843999999</v>
      </c>
      <c r="C2153" t="n">
        <v>1.693022959134154</v>
      </c>
      <c r="D2153" t="n">
        <v>-1.1970977655</v>
      </c>
      <c r="E2153" t="n">
        <v>-0.3715580812698145</v>
      </c>
      <c r="F2153" t="n">
        <v>-10.9295310383</v>
      </c>
      <c r="G2153" t="n">
        <v>-10.49523236484059</v>
      </c>
    </row>
    <row r="2154">
      <c r="A2154" s="3" t="n">
        <v>45371.474886875</v>
      </c>
      <c r="B2154" t="n">
        <v>0.29448389285</v>
      </c>
      <c r="C2154" t="n">
        <v>0.8101762068754103</v>
      </c>
      <c r="D2154" t="n">
        <v>-0.8116375806</v>
      </c>
      <c r="E2154" t="n">
        <v>-0.7580531077677178</v>
      </c>
      <c r="F2154" t="n">
        <v>-8.966288741549999</v>
      </c>
      <c r="G2154" t="n">
        <v>-10.30546038321402</v>
      </c>
    </row>
    <row r="2155">
      <c r="A2155" s="3" t="n">
        <v>45371.47488799768</v>
      </c>
      <c r="B2155" t="n">
        <v>2.94486834845</v>
      </c>
      <c r="C2155" t="n">
        <v>0.1390968606796039</v>
      </c>
      <c r="D2155" t="n">
        <v>0.8930327756000001</v>
      </c>
      <c r="E2155" t="n">
        <v>-0.4610337729952227</v>
      </c>
      <c r="F2155" t="n">
        <v>-11.11867189685</v>
      </c>
      <c r="G2155" t="n">
        <v>-10.21203551467276</v>
      </c>
    </row>
    <row r="2156">
      <c r="A2156" s="3" t="n">
        <v>45371.4748880324</v>
      </c>
      <c r="B2156" t="n">
        <v>-0.6584086743500001</v>
      </c>
      <c r="C2156" t="n">
        <v>0.2913105157723782</v>
      </c>
      <c r="D2156" t="n">
        <v>-1.2593503797</v>
      </c>
      <c r="E2156" t="n">
        <v>-0.4712469989320526</v>
      </c>
      <c r="F2156" t="n">
        <v>-10.12986737735</v>
      </c>
      <c r="G2156" t="n">
        <v>-10.34308559612986</v>
      </c>
    </row>
    <row r="2157">
      <c r="A2157" s="3" t="n">
        <v>45371.47488857639</v>
      </c>
      <c r="B2157" t="n">
        <v>0.8547280007</v>
      </c>
      <c r="C2157" t="n">
        <v>0.5465478752918431</v>
      </c>
      <c r="D2157" t="n">
        <v>-1.37666733365</v>
      </c>
      <c r="E2157" t="n">
        <v>-0.5057699272679501</v>
      </c>
      <c r="F2157" t="n">
        <v>-10.8912262634</v>
      </c>
      <c r="G2157" t="n">
        <v>-10.58829852486949</v>
      </c>
    </row>
    <row r="2158">
      <c r="A2158" s="3" t="n">
        <v>45371.4748896875</v>
      </c>
      <c r="B2158" t="n">
        <v>-2.590524664</v>
      </c>
      <c r="C2158" t="n">
        <v>0.4376546736765747</v>
      </c>
      <c r="D2158" t="n">
        <v>-1.1492217002</v>
      </c>
      <c r="E2158" t="n">
        <v>-0.5525536597701647</v>
      </c>
      <c r="F2158" t="n">
        <v>-9.830588032649999</v>
      </c>
      <c r="G2158" t="n">
        <v>-10.88261746483744</v>
      </c>
    </row>
    <row r="2159">
      <c r="A2159" s="3" t="n">
        <v>45371.47488972222</v>
      </c>
      <c r="B2159" t="n">
        <v>1.09894300565</v>
      </c>
      <c r="C2159" t="n">
        <v>0.2327856401165508</v>
      </c>
      <c r="D2159" t="n">
        <v>2.3439266431</v>
      </c>
      <c r="E2159" t="n">
        <v>-0.558641714955596</v>
      </c>
      <c r="F2159" t="n">
        <v>-10.9319238609</v>
      </c>
      <c r="G2159" t="n">
        <v>-11.0984183757625</v>
      </c>
    </row>
    <row r="2160">
      <c r="A2160" s="3" t="n">
        <v>45371.4748902662</v>
      </c>
      <c r="B2160" t="n">
        <v>2.97360183295</v>
      </c>
      <c r="C2160" t="n">
        <v>-0.3529230231814696</v>
      </c>
      <c r="D2160" t="n">
        <v>-1.4652508031</v>
      </c>
      <c r="E2160" t="n">
        <v>-0.3883073594240105</v>
      </c>
      <c r="F2160" t="n">
        <v>-12.4929464079</v>
      </c>
      <c r="G2160" t="n">
        <v>-10.96471654414234</v>
      </c>
    </row>
    <row r="2161">
      <c r="A2161" s="3" t="n">
        <v>45371.47489138889</v>
      </c>
      <c r="B2161" t="n">
        <v>-1.2306168952</v>
      </c>
      <c r="C2161" t="n">
        <v>-0.4917300276326353</v>
      </c>
      <c r="D2161" t="n">
        <v>-1.1252738609</v>
      </c>
      <c r="E2161" t="n">
        <v>0.1203745714108396</v>
      </c>
      <c r="F2161" t="n">
        <v>-10.88403798895</v>
      </c>
      <c r="G2161" t="n">
        <v>-11.00678526675574</v>
      </c>
    </row>
    <row r="2162">
      <c r="A2162" s="3" t="n">
        <v>45371.47489143519</v>
      </c>
      <c r="B2162" t="n">
        <v>-2.786853797</v>
      </c>
      <c r="C2162" t="n">
        <v>-1.459228262737184</v>
      </c>
      <c r="D2162" t="n">
        <v>-0.3423697648</v>
      </c>
      <c r="E2162" t="n">
        <v>0.1784610280914924</v>
      </c>
      <c r="F2162" t="n">
        <v>-10.5608206116</v>
      </c>
      <c r="G2162" t="n">
        <v>-10.45140813758056</v>
      </c>
    </row>
    <row r="2163">
      <c r="A2163" s="3" t="n">
        <v>45371.47489195602</v>
      </c>
      <c r="B2163" t="n">
        <v>-0.4716606384</v>
      </c>
      <c r="C2163" t="n">
        <v>-1.984352288130192</v>
      </c>
      <c r="D2163" t="n">
        <v>1.4029981889</v>
      </c>
      <c r="E2163" t="n">
        <v>0.1536929276680657</v>
      </c>
      <c r="F2163" t="n">
        <v>-9.744397385799999</v>
      </c>
      <c r="G2163" t="n">
        <v>-10.14477195377532</v>
      </c>
    </row>
    <row r="2164">
      <c r="A2164" s="3" t="n">
        <v>45371.4748930787</v>
      </c>
      <c r="B2164" t="n">
        <v>-3.77086286465</v>
      </c>
      <c r="C2164" t="n">
        <v>-2.229588556239634</v>
      </c>
      <c r="D2164" t="n">
        <v>0.9840188742999999</v>
      </c>
      <c r="E2164" t="n">
        <v>0.1906546715638699</v>
      </c>
      <c r="F2164" t="n">
        <v>-10.13226019995</v>
      </c>
      <c r="G2164" t="n">
        <v>-10.0522184826653</v>
      </c>
    </row>
    <row r="2165">
      <c r="A2165" s="3" t="n">
        <v>45371.47489311342</v>
      </c>
      <c r="B2165" t="n">
        <v>-2.64080335855</v>
      </c>
      <c r="C2165" t="n">
        <v>-2.203519897436021</v>
      </c>
      <c r="D2165" t="n">
        <v>0.0598597916</v>
      </c>
      <c r="E2165" t="n">
        <v>0.645608595870981</v>
      </c>
      <c r="F2165" t="n">
        <v>-9.378089588349999</v>
      </c>
      <c r="G2165" t="n">
        <v>-9.673824046238604</v>
      </c>
    </row>
    <row r="2166">
      <c r="A2166" s="3" t="n">
        <v>45371.47489364583</v>
      </c>
      <c r="B2166" t="n">
        <v>-3.10767835175</v>
      </c>
      <c r="C2166" t="n">
        <v>-1.356106194639281</v>
      </c>
      <c r="D2166" t="n">
        <v>-0.52433215555</v>
      </c>
      <c r="E2166" t="n">
        <v>0.407941324252915</v>
      </c>
      <c r="F2166" t="n">
        <v>-8.50180657095</v>
      </c>
      <c r="G2166" t="n">
        <v>-10.00806981301961</v>
      </c>
    </row>
    <row r="2167">
      <c r="A2167" s="3" t="n">
        <v>45371.47489421297</v>
      </c>
      <c r="B2167" t="n">
        <v>0.83557561325</v>
      </c>
      <c r="C2167" t="n">
        <v>-0.9620895818879983</v>
      </c>
      <c r="D2167" t="n">
        <v>0.6488275773</v>
      </c>
      <c r="E2167" t="n">
        <v>-0.09014181242703989</v>
      </c>
      <c r="F2167" t="n">
        <v>-11.575965793</v>
      </c>
      <c r="G2167" t="n">
        <v>-10.12101649854618</v>
      </c>
    </row>
    <row r="2168">
      <c r="A2168" s="3" t="n">
        <v>45371.47489478009</v>
      </c>
      <c r="B2168" t="n">
        <v>2.669536843049999</v>
      </c>
      <c r="C2168" t="n">
        <v>-0.3847237946363651</v>
      </c>
      <c r="D2168" t="n">
        <v>0.5578512852499999</v>
      </c>
      <c r="E2168" t="n">
        <v>-0.5862605559575775</v>
      </c>
      <c r="F2168" t="n">
        <v>-11.7746877486</v>
      </c>
      <c r="G2168" t="n">
        <v>-10.57630016860213</v>
      </c>
    </row>
    <row r="2169">
      <c r="A2169" s="3" t="n">
        <v>45371.47489533565</v>
      </c>
      <c r="B2169" t="n">
        <v>-1.48440319055</v>
      </c>
      <c r="C2169" t="n">
        <v>0.6503574147000017</v>
      </c>
      <c r="D2169" t="n">
        <v>-1.24019799225</v>
      </c>
      <c r="E2169" t="n">
        <v>-0.501766002371097</v>
      </c>
      <c r="F2169" t="n">
        <v>-9.00220069385</v>
      </c>
      <c r="G2169" t="n">
        <v>-10.78481409851611</v>
      </c>
    </row>
    <row r="2170">
      <c r="A2170" s="3" t="n">
        <v>45371.47489590278</v>
      </c>
      <c r="B2170" t="n">
        <v>0.5817893178999999</v>
      </c>
      <c r="C2170" t="n">
        <v>1.464927686555132</v>
      </c>
      <c r="D2170" t="n">
        <v>-1.4029981889</v>
      </c>
      <c r="E2170" t="n">
        <v>-0.1453704878573431</v>
      </c>
      <c r="F2170" t="n">
        <v>-12.0260714147</v>
      </c>
      <c r="G2170" t="n">
        <v>-11.15640070822229</v>
      </c>
    </row>
    <row r="2171">
      <c r="A2171" s="3" t="n">
        <v>45371.47489646991</v>
      </c>
      <c r="B2171" t="n">
        <v>0.4429271538999999</v>
      </c>
      <c r="C2171" t="n">
        <v>2.015762896642896</v>
      </c>
      <c r="D2171" t="n">
        <v>-0.6608014969499999</v>
      </c>
      <c r="E2171" t="n">
        <v>-0.186200189390793</v>
      </c>
      <c r="F2171" t="n">
        <v>-10.3118297681</v>
      </c>
      <c r="G2171" t="n">
        <v>-11.24200023581274</v>
      </c>
    </row>
    <row r="2172">
      <c r="A2172" s="3" t="n">
        <v>45371.47489704861</v>
      </c>
      <c r="B2172" t="n">
        <v>3.48356724625</v>
      </c>
      <c r="C2172" t="n">
        <v>1.787911693066322</v>
      </c>
      <c r="D2172" t="n">
        <v>0.5099654133</v>
      </c>
      <c r="E2172" t="n">
        <v>-0.204204924478905</v>
      </c>
      <c r="F2172" t="n">
        <v>-12.0859312063</v>
      </c>
      <c r="G2172" t="n">
        <v>-10.78998101438127</v>
      </c>
    </row>
    <row r="2173">
      <c r="A2173" s="3" t="n">
        <v>45371.47489760417</v>
      </c>
      <c r="B2173" t="n">
        <v>2.54263879205</v>
      </c>
      <c r="C2173" t="n">
        <v>1.393375465020983</v>
      </c>
      <c r="D2173" t="n">
        <v>1.5275034173</v>
      </c>
      <c r="E2173" t="n">
        <v>-0.1263971574923081</v>
      </c>
      <c r="F2173" t="n">
        <v>-10.3118297681</v>
      </c>
      <c r="G2173" t="n">
        <v>-10.74936260157963</v>
      </c>
    </row>
    <row r="2174">
      <c r="A2174" s="3" t="n">
        <v>45371.47489815972</v>
      </c>
      <c r="B2174" t="n">
        <v>2.8227657493</v>
      </c>
      <c r="C2174" t="n">
        <v>1.518838773408862</v>
      </c>
      <c r="D2174" t="n">
        <v>0.3136362803</v>
      </c>
      <c r="E2174" t="n">
        <v>0.2745178049025649</v>
      </c>
      <c r="F2174" t="n">
        <v>-11.1761290592</v>
      </c>
      <c r="G2174" t="n">
        <v>-10.78889213334141</v>
      </c>
    </row>
    <row r="2175">
      <c r="A2175" s="3" t="n">
        <v>45371.47489872685</v>
      </c>
      <c r="B2175" t="n">
        <v>0.04310022674999999</v>
      </c>
      <c r="C2175" t="n">
        <v>1.010408592309327</v>
      </c>
      <c r="D2175" t="n">
        <v>-1.57778211185</v>
      </c>
      <c r="E2175" t="n">
        <v>0.3144043764460383</v>
      </c>
      <c r="F2175" t="n">
        <v>-9.876081081999999</v>
      </c>
      <c r="G2175" t="n">
        <v>-10.28014391046693</v>
      </c>
    </row>
    <row r="2176">
      <c r="A2176" s="3" t="n">
        <v>45371.47490041667</v>
      </c>
      <c r="B2176" t="n">
        <v>-1.37188168845</v>
      </c>
      <c r="C2176" t="n">
        <v>0.6340671974905614</v>
      </c>
      <c r="D2176" t="n">
        <v>0.4094080242</v>
      </c>
      <c r="E2176" t="n">
        <v>0.1232643099961543</v>
      </c>
      <c r="F2176" t="n">
        <v>-9.718066530550001</v>
      </c>
      <c r="G2176" t="n">
        <v>-10.38316139715749</v>
      </c>
    </row>
    <row r="2177">
      <c r="A2177" s="3" t="n">
        <v>45371.47490045139</v>
      </c>
      <c r="B2177" t="n">
        <v>-1.47483190015</v>
      </c>
      <c r="C2177" t="n">
        <v>-0.6260190009899786</v>
      </c>
      <c r="D2177" t="n">
        <v>-0.22265998825</v>
      </c>
      <c r="E2177" t="n">
        <v>-0.2677434442324017</v>
      </c>
      <c r="F2177" t="n">
        <v>-10.7619353898</v>
      </c>
      <c r="G2177" t="n">
        <v>-10.08706765927345</v>
      </c>
    </row>
    <row r="2178">
      <c r="A2178" s="3" t="n">
        <v>45371.47490047454</v>
      </c>
      <c r="B2178" t="n">
        <v>0.9528925672</v>
      </c>
      <c r="C2178" t="n">
        <v>-1.055736002997556</v>
      </c>
      <c r="D2178" t="n">
        <v>0.7757256283</v>
      </c>
      <c r="E2178" t="n">
        <v>-0.5991029013266916</v>
      </c>
      <c r="F2178" t="n">
        <v>-10.1107149899</v>
      </c>
      <c r="G2178" t="n">
        <v>-10.39345897399991</v>
      </c>
    </row>
    <row r="2179">
      <c r="A2179" s="3" t="n">
        <v>45371.4749009838</v>
      </c>
      <c r="B2179" t="n">
        <v>-0.4333460568499999</v>
      </c>
      <c r="C2179" t="n">
        <v>-1.630863816710028</v>
      </c>
      <c r="D2179" t="n">
        <v>-0.8475495329</v>
      </c>
      <c r="E2179" t="n">
        <v>-0.4800236077921925</v>
      </c>
      <c r="F2179" t="n">
        <v>-10.2471843313</v>
      </c>
      <c r="G2179" t="n">
        <v>-10.27148925610038</v>
      </c>
    </row>
    <row r="2180">
      <c r="A2180" s="3" t="n">
        <v>45371.47490210648</v>
      </c>
      <c r="B2180" t="n">
        <v>-1.65917730685</v>
      </c>
      <c r="C2180" t="n">
        <v>-1.559701712399422</v>
      </c>
      <c r="D2180" t="n">
        <v>-0.8619162751499999</v>
      </c>
      <c r="E2180" t="n">
        <v>-0.3536611736130546</v>
      </c>
      <c r="F2180" t="n">
        <v>-11.298241465</v>
      </c>
      <c r="G2180" t="n">
        <v>-10.5838906757174</v>
      </c>
    </row>
    <row r="2181">
      <c r="A2181" s="3" t="n">
        <v>45371.47490214121</v>
      </c>
      <c r="B2181" t="n">
        <v>-4.4603978461</v>
      </c>
      <c r="C2181" t="n">
        <v>-1.71454853302483</v>
      </c>
      <c r="D2181" t="n">
        <v>-1.1659714584</v>
      </c>
      <c r="E2181" t="n">
        <v>-0.4588729039559454</v>
      </c>
      <c r="F2181" t="n">
        <v>-9.909600211699999</v>
      </c>
      <c r="G2181" t="n">
        <v>-10.77104032713092</v>
      </c>
    </row>
    <row r="2182">
      <c r="A2182" s="3" t="n">
        <v>45371.47490268519</v>
      </c>
      <c r="B2182" t="n">
        <v>-0.45250825095</v>
      </c>
      <c r="C2182" t="n">
        <v>-1.692371102650704</v>
      </c>
      <c r="D2182" t="n">
        <v>-0.3327984744</v>
      </c>
      <c r="E2182" t="n">
        <v>-0.1409458371020983</v>
      </c>
      <c r="F2182" t="n">
        <v>-11.6765231821</v>
      </c>
      <c r="G2182" t="n">
        <v>-11.13190691968698</v>
      </c>
    </row>
    <row r="2183">
      <c r="A2183" s="3" t="n">
        <v>45371.47490325232</v>
      </c>
      <c r="B2183" t="n">
        <v>-2.67432248825</v>
      </c>
      <c r="C2183" t="n">
        <v>-1.99528121664243</v>
      </c>
      <c r="D2183" t="n">
        <v>0.8068421287499999</v>
      </c>
      <c r="E2183" t="n">
        <v>-0.2087483065630543</v>
      </c>
      <c r="F2183" t="n">
        <v>-10.02691716565</v>
      </c>
      <c r="G2183" t="n">
        <v>-11.3917311854435</v>
      </c>
    </row>
    <row r="2184">
      <c r="A2184" s="3" t="n">
        <v>45371.47490380787</v>
      </c>
      <c r="B2184" t="n">
        <v>-0.3711032493</v>
      </c>
      <c r="C2184" t="n">
        <v>-1.597287264388116</v>
      </c>
      <c r="D2184" t="n">
        <v>0.34955803925</v>
      </c>
      <c r="E2184" t="n">
        <v>0.3821854952983694</v>
      </c>
      <c r="F2184" t="n">
        <v>-12.454641633</v>
      </c>
      <c r="G2184" t="n">
        <v>-11.29027094448243</v>
      </c>
    </row>
    <row r="2185">
      <c r="A2185" s="3" t="n">
        <v>45371.474904375</v>
      </c>
      <c r="B2185" t="n">
        <v>-1.5251105947</v>
      </c>
      <c r="C2185" t="n">
        <v>-1.220661019532871</v>
      </c>
      <c r="D2185" t="n">
        <v>0.7158658366999999</v>
      </c>
      <c r="E2185" t="n">
        <v>0.719690384481354</v>
      </c>
      <c r="F2185" t="n">
        <v>-11.6741303595</v>
      </c>
      <c r="G2185" t="n">
        <v>-11.27110655588733</v>
      </c>
    </row>
    <row r="2186">
      <c r="A2186" s="3" t="n">
        <v>45371.47490494213</v>
      </c>
      <c r="B2186" t="n">
        <v>-0.14605043845</v>
      </c>
      <c r="C2186" t="n">
        <v>-0.561518332288929</v>
      </c>
      <c r="D2186" t="n">
        <v>0.809244758</v>
      </c>
      <c r="E2186" t="n">
        <v>0.9116390537994198</v>
      </c>
      <c r="F2186" t="n">
        <v>-12.0811455611</v>
      </c>
      <c r="G2186" t="n">
        <v>-11.35379279978872</v>
      </c>
    </row>
    <row r="2187">
      <c r="A2187" s="3" t="n">
        <v>45371.47490549769</v>
      </c>
      <c r="B2187" t="n">
        <v>-2.2074573017</v>
      </c>
      <c r="C2187" t="n">
        <v>-1.042239080885434</v>
      </c>
      <c r="D2187" t="n">
        <v>-0.5051797681</v>
      </c>
      <c r="E2187" t="n">
        <v>0.7259959461347341</v>
      </c>
      <c r="F2187" t="n">
        <v>-9.835383484500001</v>
      </c>
      <c r="G2187" t="n">
        <v>-11.08157285985423</v>
      </c>
    </row>
    <row r="2188">
      <c r="A2188" s="3" t="n">
        <v>45371.47490606482</v>
      </c>
      <c r="B2188" t="n">
        <v>-0.04788587195</v>
      </c>
      <c r="C2188" t="n">
        <v>-1.038857752537299</v>
      </c>
      <c r="D2188" t="n">
        <v>2.4803959845</v>
      </c>
      <c r="E2188" t="n">
        <v>0.4401700451125886</v>
      </c>
      <c r="F2188" t="n">
        <v>-10.19690563675</v>
      </c>
      <c r="G2188" t="n">
        <v>-11.11524130665866</v>
      </c>
    </row>
    <row r="2189">
      <c r="A2189" s="3" t="n">
        <v>45371.47490663194</v>
      </c>
      <c r="B2189" t="n">
        <v>-0.97204495465</v>
      </c>
      <c r="C2189" t="n">
        <v>-1.158377065199654</v>
      </c>
      <c r="D2189" t="n">
        <v>-0.01436674225</v>
      </c>
      <c r="E2189" t="n">
        <v>0.3016795737209799</v>
      </c>
      <c r="F2189" t="n">
        <v>-11.6789160047</v>
      </c>
      <c r="G2189" t="n">
        <v>-10.48099962394793</v>
      </c>
    </row>
    <row r="2190">
      <c r="A2190" s="3" t="n">
        <v>45371.47490775463</v>
      </c>
      <c r="B2190" t="n">
        <v>-0.09816456649999999</v>
      </c>
      <c r="C2190" t="n">
        <v>-0.8521913015146878</v>
      </c>
      <c r="D2190" t="n">
        <v>-0.3327984744</v>
      </c>
      <c r="E2190" t="n">
        <v>-0.1223453651709793</v>
      </c>
      <c r="F2190" t="n">
        <v>-10.6996827756</v>
      </c>
      <c r="G2190" t="n">
        <v>-10.47750582772567</v>
      </c>
    </row>
    <row r="2191">
      <c r="A2191" s="3" t="n">
        <v>45371.47490831019</v>
      </c>
      <c r="B2191" t="n">
        <v>-3.31597159775</v>
      </c>
      <c r="C2191" t="n">
        <v>-0.7451550542259928</v>
      </c>
      <c r="D2191" t="n">
        <v>-0.9792332290999999</v>
      </c>
      <c r="E2191" t="n">
        <v>-0.3505987328348494</v>
      </c>
      <c r="F2191" t="n">
        <v>-10.3860464953</v>
      </c>
      <c r="G2191" t="n">
        <v>-10.55285271990469</v>
      </c>
    </row>
    <row r="2192">
      <c r="A2192" s="3" t="n">
        <v>45371.47490888889</v>
      </c>
      <c r="B2192" t="n">
        <v>0.1053430343</v>
      </c>
      <c r="C2192" t="n">
        <v>-0.256721684005362</v>
      </c>
      <c r="D2192" t="n">
        <v>-0.5698153982499999</v>
      </c>
      <c r="E2192" t="n">
        <v>-0.6455033286839179</v>
      </c>
      <c r="F2192" t="n">
        <v>-10.7284162601</v>
      </c>
      <c r="G2192" t="n">
        <v>-10.85532615222987</v>
      </c>
    </row>
    <row r="2193">
      <c r="A2193" s="3" t="n">
        <v>45371.47490944444</v>
      </c>
      <c r="B2193" t="n">
        <v>1.06542387595</v>
      </c>
      <c r="C2193" t="n">
        <v>-0.1594190511764574</v>
      </c>
      <c r="D2193" t="n">
        <v>-0.5961560601499999</v>
      </c>
      <c r="E2193" t="n">
        <v>-1.134222554751285</v>
      </c>
      <c r="F2193" t="n">
        <v>-9.34696328125</v>
      </c>
      <c r="G2193" t="n">
        <v>-10.69942951714933</v>
      </c>
    </row>
    <row r="2194">
      <c r="A2194" s="3" t="n">
        <v>45371.47491001157</v>
      </c>
      <c r="B2194" t="n">
        <v>0.6799538843999999</v>
      </c>
      <c r="C2194" t="n">
        <v>0.5128272177913767</v>
      </c>
      <c r="D2194" t="n">
        <v>-1.491591465</v>
      </c>
      <c r="E2194" t="n">
        <v>-0.9167909739480212</v>
      </c>
      <c r="F2194" t="n">
        <v>-12.16972903055</v>
      </c>
      <c r="G2194" t="n">
        <v>-10.5536515389822</v>
      </c>
    </row>
    <row r="2195">
      <c r="A2195" s="3" t="n">
        <v>45371.47491057871</v>
      </c>
      <c r="B2195" t="n">
        <v>0.2801171506</v>
      </c>
      <c r="C2195" t="n">
        <v>0.969757925001518</v>
      </c>
      <c r="D2195" t="n">
        <v>-0.25378629535</v>
      </c>
      <c r="E2195" t="n">
        <v>-0.8905487900158534</v>
      </c>
      <c r="F2195" t="n">
        <v>-11.02050733035</v>
      </c>
      <c r="G2195" t="n">
        <v>-10.92828554803138</v>
      </c>
    </row>
    <row r="2196">
      <c r="A2196" s="3" t="n">
        <v>45371.47491170139</v>
      </c>
      <c r="B2196" t="n">
        <v>1.31441471945</v>
      </c>
      <c r="C2196" t="n">
        <v>0.9369990049807718</v>
      </c>
      <c r="D2196" t="n">
        <v>-1.30962907425</v>
      </c>
      <c r="E2196" t="n">
        <v>-0.5967039524278571</v>
      </c>
      <c r="F2196" t="n">
        <v>-10.6901114852</v>
      </c>
      <c r="G2196" t="n">
        <v>-11.03590166779222</v>
      </c>
    </row>
    <row r="2197">
      <c r="A2197" s="3" t="n">
        <v>45371.47491172454</v>
      </c>
      <c r="B2197" t="n">
        <v>0.8619162751499999</v>
      </c>
      <c r="C2197" t="n">
        <v>1.142381710410609</v>
      </c>
      <c r="D2197" t="n">
        <v>-0.41898912125</v>
      </c>
      <c r="E2197" t="n">
        <v>-0.4002012942993018</v>
      </c>
      <c r="F2197" t="n">
        <v>-10.17056497485</v>
      </c>
      <c r="G2197" t="n">
        <v>-11.09884305628395</v>
      </c>
    </row>
    <row r="2198">
      <c r="A2198" s="3" t="n">
        <v>45371.47491226852</v>
      </c>
      <c r="B2198" t="n">
        <v>2.05422839545</v>
      </c>
      <c r="C2198" t="n">
        <v>0.9593281069696995</v>
      </c>
      <c r="D2198" t="n">
        <v>0.2729386828</v>
      </c>
      <c r="E2198" t="n">
        <v>0.1550415592066438</v>
      </c>
      <c r="F2198" t="n">
        <v>-11.4730155813</v>
      </c>
      <c r="G2198" t="n">
        <v>-10.96028039514712</v>
      </c>
    </row>
    <row r="2199">
      <c r="A2199" s="3" t="n">
        <v>45371.47491283565</v>
      </c>
      <c r="B2199" t="n">
        <v>-0.1077358569</v>
      </c>
      <c r="C2199" t="n">
        <v>1.11081120092646</v>
      </c>
      <c r="D2199" t="n">
        <v>-0.05745716234999999</v>
      </c>
      <c r="E2199" t="n">
        <v>0.4360338333076936</v>
      </c>
      <c r="F2199" t="n">
        <v>-11.8872092507</v>
      </c>
      <c r="G2199" t="n">
        <v>-10.5562300250118</v>
      </c>
    </row>
    <row r="2200">
      <c r="A2200" s="3" t="n">
        <v>45371.47491340278</v>
      </c>
      <c r="B2200" t="n">
        <v>-0.6344608350500001</v>
      </c>
      <c r="C2200" t="n">
        <v>0.8643871394821703</v>
      </c>
      <c r="D2200" t="n">
        <v>1.21385733035</v>
      </c>
      <c r="E2200" t="n">
        <v>0.3060885201206304</v>
      </c>
      <c r="F2200" t="n">
        <v>-9.768345225099999</v>
      </c>
      <c r="G2200" t="n">
        <v>-10.54887007703849</v>
      </c>
    </row>
    <row r="2201">
      <c r="A2201" s="3" t="n">
        <v>45371.47491395834</v>
      </c>
      <c r="B2201" t="n">
        <v>4.34308089215</v>
      </c>
      <c r="C2201" t="n">
        <v>0.3732178967861315</v>
      </c>
      <c r="D2201" t="n">
        <v>0.3088506351</v>
      </c>
      <c r="E2201" t="n">
        <v>0.196602279062588</v>
      </c>
      <c r="F2201" t="n">
        <v>-10.36928693045</v>
      </c>
      <c r="G2201" t="n">
        <v>-10.50576310678791</v>
      </c>
    </row>
    <row r="2202">
      <c r="A2202" s="3" t="n">
        <v>45371.47491508102</v>
      </c>
      <c r="B2202" t="n">
        <v>-1.98958295865</v>
      </c>
      <c r="C2202" t="n">
        <v>0.497848302844407</v>
      </c>
      <c r="D2202" t="n">
        <v>0.87627321075</v>
      </c>
      <c r="E2202" t="n">
        <v>-0.2526871733329844</v>
      </c>
      <c r="F2202" t="n">
        <v>-9.51695175235</v>
      </c>
      <c r="G2202" t="n">
        <v>-10.45182440587078</v>
      </c>
    </row>
    <row r="2203">
      <c r="A2203" s="3" t="n">
        <v>45371.47491564815</v>
      </c>
      <c r="B2203" t="n">
        <v>0.9672593094499999</v>
      </c>
      <c r="C2203" t="n">
        <v>0.1355923205750587</v>
      </c>
      <c r="D2203" t="n">
        <v>-1.95845665155</v>
      </c>
      <c r="E2203" t="n">
        <v>-0.6196751499688826</v>
      </c>
      <c r="F2203" t="n">
        <v>-10.6518067103</v>
      </c>
      <c r="G2203" t="n">
        <v>-10.04765528154723</v>
      </c>
    </row>
    <row r="2204">
      <c r="A2204" s="3" t="n">
        <v>45371.47491569445</v>
      </c>
      <c r="B2204" t="n">
        <v>-1.40779364075</v>
      </c>
      <c r="C2204" t="n">
        <v>0.04500267113135212</v>
      </c>
      <c r="D2204" t="n">
        <v>-1.6711512265</v>
      </c>
      <c r="E2204" t="n">
        <v>-1.135984940054432</v>
      </c>
      <c r="F2204" t="n">
        <v>-10.46984431955</v>
      </c>
      <c r="G2204" t="n">
        <v>-9.890547148012848</v>
      </c>
    </row>
    <row r="2205">
      <c r="A2205" s="3" t="n">
        <v>45371.47491621528</v>
      </c>
      <c r="B2205" t="n">
        <v>0.06943108200000001</v>
      </c>
      <c r="C2205" t="n">
        <v>-0.3659400366453391</v>
      </c>
      <c r="D2205" t="n">
        <v>-1.2545647345</v>
      </c>
      <c r="E2205" t="n">
        <v>-1.401087560880657</v>
      </c>
      <c r="F2205" t="n">
        <v>-10.3237938811</v>
      </c>
      <c r="G2205" t="n">
        <v>-10.13016203403651</v>
      </c>
    </row>
    <row r="2206">
      <c r="A2206" s="3" t="n">
        <v>45371.4749167824</v>
      </c>
      <c r="B2206" t="n">
        <v>1.52270796545</v>
      </c>
      <c r="C2206" t="n">
        <v>-0.9266069962708654</v>
      </c>
      <c r="D2206" t="n">
        <v>-1.38384580145</v>
      </c>
      <c r="E2206" t="n">
        <v>-1.609382887079142</v>
      </c>
      <c r="F2206" t="n">
        <v>-9.892840646849999</v>
      </c>
      <c r="G2206" t="n">
        <v>-10.06581369987066</v>
      </c>
    </row>
    <row r="2207">
      <c r="A2207" s="3" t="n">
        <v>45371.47491734954</v>
      </c>
      <c r="B2207" t="n">
        <v>-2.3894098858</v>
      </c>
      <c r="C2207" t="n">
        <v>-0.04988215385641034</v>
      </c>
      <c r="D2207" t="n">
        <v>-1.01034972955</v>
      </c>
      <c r="E2207" t="n">
        <v>-1.602808591212709</v>
      </c>
      <c r="F2207" t="n">
        <v>-9.133874583399999</v>
      </c>
      <c r="G2207" t="n">
        <v>-10.36917937733056</v>
      </c>
    </row>
    <row r="2208">
      <c r="A2208" s="3" t="n">
        <v>45371.47491791667</v>
      </c>
      <c r="B2208" t="n">
        <v>-0.28730542505</v>
      </c>
      <c r="C2208" t="n">
        <v>-0.1159145344220284</v>
      </c>
      <c r="D2208" t="n">
        <v>-1.8722660047</v>
      </c>
      <c r="E2208" t="n">
        <v>-0.8583347905608414</v>
      </c>
      <c r="F2208" t="n">
        <v>-10.70926387265</v>
      </c>
      <c r="G2208" t="n">
        <v>-10.24278384285026</v>
      </c>
    </row>
    <row r="2209">
      <c r="A2209" s="3" t="n">
        <v>45371.47491847222</v>
      </c>
      <c r="B2209" t="n">
        <v>-0.22744563345</v>
      </c>
      <c r="C2209" t="n">
        <v>0.4162627811127052</v>
      </c>
      <c r="D2209" t="n">
        <v>-0.0287334845</v>
      </c>
      <c r="E2209" t="n">
        <v>-0.7240032074235452</v>
      </c>
      <c r="F2209" t="n">
        <v>-11.2359888508</v>
      </c>
      <c r="G2209" t="n">
        <v>-10.74504822420341</v>
      </c>
    </row>
    <row r="2210">
      <c r="A2210" s="3" t="n">
        <v>45371.47491905092</v>
      </c>
      <c r="B2210" t="n">
        <v>0.9552853897999999</v>
      </c>
      <c r="C2210" t="n">
        <v>0.3625296540963879</v>
      </c>
      <c r="D2210" t="n">
        <v>-1.58496057965</v>
      </c>
      <c r="E2210" t="n">
        <v>-0.416696262473894</v>
      </c>
      <c r="F2210" t="n">
        <v>-10.5943397413</v>
      </c>
      <c r="G2210" t="n">
        <v>-10.93435289266926</v>
      </c>
    </row>
    <row r="2211">
      <c r="A2211" s="3" t="n">
        <v>45371.47491960648</v>
      </c>
      <c r="B2211" t="n">
        <v>2.4468768548</v>
      </c>
      <c r="C2211" t="n">
        <v>0.5057185852262253</v>
      </c>
      <c r="D2211" t="n">
        <v>0.7661445312499999</v>
      </c>
      <c r="E2211" t="n">
        <v>-0.1077666026907929</v>
      </c>
      <c r="F2211" t="n">
        <v>-11.91115709</v>
      </c>
      <c r="G2211" t="n">
        <v>-11.31230225805749</v>
      </c>
    </row>
    <row r="2212">
      <c r="A2212" s="3" t="n">
        <v>45371.47492016204</v>
      </c>
      <c r="B2212" t="n">
        <v>-0.4429271538999999</v>
      </c>
      <c r="C2212" t="n">
        <v>0.8955983918301893</v>
      </c>
      <c r="D2212" t="n">
        <v>1.3910340759</v>
      </c>
      <c r="E2212" t="n">
        <v>0.1298619909510492</v>
      </c>
      <c r="F2212" t="n">
        <v>-10.2783106384</v>
      </c>
      <c r="G2212" t="n">
        <v>-11.26009364221868</v>
      </c>
    </row>
    <row r="2213">
      <c r="A2213" s="3" t="n">
        <v>45371.47492185186</v>
      </c>
      <c r="B2213" t="n">
        <v>0.9600710349999999</v>
      </c>
      <c r="C2213" t="n">
        <v>0.4442556463741272</v>
      </c>
      <c r="D2213" t="n">
        <v>-1.2234384274</v>
      </c>
      <c r="E2213" t="n">
        <v>0.6210587334138713</v>
      </c>
      <c r="F2213" t="n">
        <v>-12.92389964215</v>
      </c>
      <c r="G2213" t="n">
        <v>-11.06954976979828</v>
      </c>
    </row>
    <row r="2214">
      <c r="A2214" s="3" t="n">
        <v>45371.47492188658</v>
      </c>
      <c r="B2214" t="n">
        <v>-0.8690947429499999</v>
      </c>
      <c r="C2214" t="n">
        <v>-0.04952986881410262</v>
      </c>
      <c r="D2214" t="n">
        <v>1.0821834408</v>
      </c>
      <c r="E2214" t="n">
        <v>0.5345886313278571</v>
      </c>
      <c r="F2214" t="n">
        <v>-9.773130870299999</v>
      </c>
      <c r="G2214" t="n">
        <v>-11.07408133361192</v>
      </c>
    </row>
    <row r="2215">
      <c r="A2215" s="3" t="n">
        <v>45371.4749219213</v>
      </c>
      <c r="B2215" t="n">
        <v>0.1675956485</v>
      </c>
      <c r="C2215" t="n">
        <v>-0.703453155184967</v>
      </c>
      <c r="D2215" t="n">
        <v>0.29448389285</v>
      </c>
      <c r="E2215" t="n">
        <v>0.5137487228608406</v>
      </c>
      <c r="F2215" t="n">
        <v>-11.6789160047</v>
      </c>
      <c r="G2215" t="n">
        <v>-11.29218831600236</v>
      </c>
    </row>
    <row r="2216">
      <c r="A2216" s="3" t="n">
        <v>45371.47492355324</v>
      </c>
      <c r="B2216" t="n">
        <v>-0.8690947429499999</v>
      </c>
      <c r="C2216" t="n">
        <v>-0.8205467735393964</v>
      </c>
      <c r="D2216" t="n">
        <v>0.56502975305</v>
      </c>
      <c r="E2216" t="n">
        <v>0.007918584133449896</v>
      </c>
      <c r="F2216" t="n">
        <v>-9.99579085855</v>
      </c>
      <c r="G2216" t="n">
        <v>-11.53340481770341</v>
      </c>
    </row>
    <row r="2217">
      <c r="A2217" s="3" t="n">
        <v>45371.47492357639</v>
      </c>
      <c r="B2217" t="n">
        <v>-1.62565817715</v>
      </c>
      <c r="C2217" t="n">
        <v>-0.4854637611572274</v>
      </c>
      <c r="D2217" t="n">
        <v>0.8690947429499999</v>
      </c>
      <c r="E2217" t="n">
        <v>-0.2703293138236605</v>
      </c>
      <c r="F2217" t="n">
        <v>-12.2630981452</v>
      </c>
      <c r="G2217" t="n">
        <v>-11.85742051122579</v>
      </c>
    </row>
    <row r="2218">
      <c r="A2218" s="3" t="n">
        <v>45371.47492361111</v>
      </c>
      <c r="B2218" t="n">
        <v>-1.04147603665</v>
      </c>
      <c r="C2218" t="n">
        <v>-0.5680999202797219</v>
      </c>
      <c r="D2218" t="n">
        <v>-1.78607535785</v>
      </c>
      <c r="E2218" t="n">
        <v>-0.3855972036881129</v>
      </c>
      <c r="F2218" t="n">
        <v>-12.37084380875</v>
      </c>
      <c r="G2218" t="n">
        <v>-11.58630053910329</v>
      </c>
    </row>
    <row r="2219">
      <c r="A2219" s="3" t="n">
        <v>45371.47492412037</v>
      </c>
      <c r="B2219" t="n">
        <v>-0.2322410853</v>
      </c>
      <c r="C2219" t="n">
        <v>-0.4836959810536144</v>
      </c>
      <c r="D2219" t="n">
        <v>-0.92895453455</v>
      </c>
      <c r="E2219" t="n">
        <v>-0.9160055275750609</v>
      </c>
      <c r="F2219" t="n">
        <v>-12.51209879535</v>
      </c>
      <c r="G2219" t="n">
        <v>-11.76014512671111</v>
      </c>
    </row>
    <row r="2220">
      <c r="A2220" s="3" t="n">
        <v>45371.4749246875</v>
      </c>
      <c r="B2220" t="n">
        <v>1.24976928265</v>
      </c>
      <c r="C2220" t="n">
        <v>-0.7654255597912609</v>
      </c>
      <c r="D2220" t="n">
        <v>-1.16837408765</v>
      </c>
      <c r="E2220" t="n">
        <v>-0.8486610675299557</v>
      </c>
      <c r="F2220" t="n">
        <v>-11.90396881555</v>
      </c>
      <c r="G2220" t="n">
        <v>-11.3880728249477</v>
      </c>
    </row>
    <row r="2221">
      <c r="A2221" s="3" t="n">
        <v>45371.47492524306</v>
      </c>
      <c r="B2221" t="n">
        <v>-0.7900825639</v>
      </c>
      <c r="C2221" t="n">
        <v>-0.7346028702327525</v>
      </c>
      <c r="D2221" t="n">
        <v>-0.6727754166</v>
      </c>
      <c r="E2221" t="n">
        <v>-0.9249511811362497</v>
      </c>
      <c r="F2221" t="n">
        <v>-10.30224867105</v>
      </c>
      <c r="G2221" t="n">
        <v>-11.38201181234257</v>
      </c>
    </row>
    <row r="2222">
      <c r="A2222" s="3" t="n">
        <v>45371.47492581019</v>
      </c>
      <c r="B2222" t="n">
        <v>-1.8650875369</v>
      </c>
      <c r="C2222" t="n">
        <v>-0.8913715656649208</v>
      </c>
      <c r="D2222" t="n">
        <v>-0.6655871421499999</v>
      </c>
      <c r="E2222" t="n">
        <v>-0.5688622330167847</v>
      </c>
      <c r="F2222" t="n">
        <v>-9.593561302149999</v>
      </c>
      <c r="G2222" t="n">
        <v>-10.58172233167917</v>
      </c>
    </row>
    <row r="2223">
      <c r="A2223" s="3" t="n">
        <v>45371.47492806713</v>
      </c>
      <c r="B2223" t="n">
        <v>-1.81480884235</v>
      </c>
      <c r="C2223" t="n">
        <v>-1.12247592535991</v>
      </c>
      <c r="D2223" t="n">
        <v>-0.25139347275</v>
      </c>
      <c r="E2223" t="n">
        <v>-0.03339196328053617</v>
      </c>
      <c r="F2223" t="n">
        <v>-11.08036712195</v>
      </c>
      <c r="G2223" t="n">
        <v>-10.46708449050306</v>
      </c>
    </row>
    <row r="2224">
      <c r="A2224" s="3" t="n">
        <v>45371.47492811343</v>
      </c>
      <c r="B2224" t="n">
        <v>-1.838746875</v>
      </c>
      <c r="C2224" t="n">
        <v>-1.507974765376811</v>
      </c>
      <c r="D2224" t="n">
        <v>0.9073995178499999</v>
      </c>
      <c r="E2224" t="n">
        <v>0.114011267105012</v>
      </c>
      <c r="F2224" t="n">
        <v>-10.54166822415</v>
      </c>
      <c r="G2224" t="n">
        <v>-10.40558870280236</v>
      </c>
    </row>
    <row r="2225">
      <c r="A2225" s="3" t="n">
        <v>45371.47492813657</v>
      </c>
      <c r="B2225" t="n">
        <v>-0.7948780157499999</v>
      </c>
      <c r="C2225" t="n">
        <v>-1.987043424908514</v>
      </c>
      <c r="D2225" t="n">
        <v>-0.3830673623</v>
      </c>
      <c r="E2225" t="n">
        <v>0.28394949341084</v>
      </c>
      <c r="F2225" t="n">
        <v>-11.0396597178</v>
      </c>
      <c r="G2225" t="n">
        <v>-10.45298211633523</v>
      </c>
    </row>
    <row r="2226">
      <c r="A2226" s="3" t="n">
        <v>45371.47492817129</v>
      </c>
      <c r="B2226" t="n">
        <v>-1.81480884235</v>
      </c>
      <c r="C2226" t="n">
        <v>-1.911478271903851</v>
      </c>
      <c r="D2226" t="n">
        <v>1.3000479772</v>
      </c>
      <c r="E2226" t="n">
        <v>0.4455440435939407</v>
      </c>
      <c r="F2226" t="n">
        <v>-9.047683936549999</v>
      </c>
      <c r="G2226" t="n">
        <v>-10.61375094201646</v>
      </c>
    </row>
    <row r="2227">
      <c r="A2227" s="3" t="n">
        <v>45371.47492863426</v>
      </c>
      <c r="B2227" t="n">
        <v>-1.5394675303</v>
      </c>
      <c r="C2227" t="n">
        <v>-2.019734361299656</v>
      </c>
      <c r="D2227" t="n">
        <v>-0.11731695395</v>
      </c>
      <c r="E2227" t="n">
        <v>0.5961994700062955</v>
      </c>
      <c r="F2227" t="n">
        <v>-12.40914858365</v>
      </c>
      <c r="G2227" t="n">
        <v>-10.60224367260679</v>
      </c>
    </row>
    <row r="2228">
      <c r="A2228" s="3" t="n">
        <v>45371.47492920139</v>
      </c>
      <c r="B2228" t="n">
        <v>-2.88261573425</v>
      </c>
      <c r="C2228" t="n">
        <v>-2.138160038182756</v>
      </c>
      <c r="D2228" t="n">
        <v>0.0023928226</v>
      </c>
      <c r="E2228" t="n">
        <v>0.1846375031421917</v>
      </c>
      <c r="F2228" t="n">
        <v>-10.014943246</v>
      </c>
      <c r="G2228" t="n">
        <v>-10.51171508041751</v>
      </c>
    </row>
    <row r="2229">
      <c r="A2229" s="3" t="n">
        <v>45371.47493087963</v>
      </c>
      <c r="B2229" t="n">
        <v>-2.741360747649999</v>
      </c>
      <c r="C2229" t="n">
        <v>-1.962959206881474</v>
      </c>
      <c r="D2229" t="n">
        <v>0.29209107025</v>
      </c>
      <c r="E2229" t="n">
        <v>-0.1920890712861311</v>
      </c>
      <c r="F2229" t="n">
        <v>-10.12986737735</v>
      </c>
      <c r="G2229" t="n">
        <v>-10.67576611641798</v>
      </c>
    </row>
    <row r="2230">
      <c r="A2230" s="3" t="n">
        <v>45371.47493091435</v>
      </c>
      <c r="B2230" t="n">
        <v>-1.17555255545</v>
      </c>
      <c r="C2230" t="n">
        <v>-1.780597989505483</v>
      </c>
      <c r="D2230" t="n">
        <v>0.3758888945</v>
      </c>
      <c r="E2230" t="n">
        <v>-0.3392131207475534</v>
      </c>
      <c r="F2230" t="n">
        <v>-10.627858871</v>
      </c>
      <c r="G2230" t="n">
        <v>-10.56548738831518</v>
      </c>
    </row>
    <row r="2231">
      <c r="A2231" s="3" t="n">
        <v>45371.47493201389</v>
      </c>
      <c r="B2231" t="n">
        <v>-1.7429751311</v>
      </c>
      <c r="C2231" t="n">
        <v>-1.110646933824129</v>
      </c>
      <c r="D2231" t="n">
        <v>-0.8690947429499999</v>
      </c>
      <c r="E2231" t="n">
        <v>-0.6873702949036149</v>
      </c>
      <c r="F2231" t="n">
        <v>-10.67813756555</v>
      </c>
      <c r="G2231" t="n">
        <v>-10.73515745189106</v>
      </c>
    </row>
    <row r="2232">
      <c r="A2232" s="3" t="n">
        <v>45371.47493204861</v>
      </c>
      <c r="B2232" t="n">
        <v>-0.18435521335</v>
      </c>
      <c r="C2232" t="n">
        <v>-0.6894420582979039</v>
      </c>
      <c r="D2232" t="n">
        <v>-2.57615792175</v>
      </c>
      <c r="E2232" t="n">
        <v>-0.7131146941961558</v>
      </c>
      <c r="F2232" t="n">
        <v>-11.1090907998</v>
      </c>
      <c r="G2232" t="n">
        <v>-10.2984131965118</v>
      </c>
    </row>
    <row r="2233">
      <c r="A2233" s="3" t="n">
        <v>45371.47493370371</v>
      </c>
      <c r="B2233" t="n">
        <v>0.84036125845</v>
      </c>
      <c r="C2233" t="n">
        <v>0.3038105427644532</v>
      </c>
      <c r="D2233" t="n">
        <v>-0.2705458602</v>
      </c>
      <c r="E2233" t="n">
        <v>-1.153144794527159</v>
      </c>
      <c r="F2233" t="n">
        <v>-10.67335192035</v>
      </c>
      <c r="G2233" t="n">
        <v>-10.82064048836635</v>
      </c>
    </row>
    <row r="2234">
      <c r="A2234" s="3" t="n">
        <v>45371.47493373843</v>
      </c>
      <c r="B2234" t="n">
        <v>0.26096476315</v>
      </c>
      <c r="C2234" t="n">
        <v>0.7773542179797225</v>
      </c>
      <c r="D2234" t="n">
        <v>-0.6272823672499999</v>
      </c>
      <c r="E2234" t="n">
        <v>-1.440202950269352</v>
      </c>
      <c r="F2234" t="n">
        <v>-9.763549773249999</v>
      </c>
      <c r="G2234" t="n">
        <v>-10.80139771514921</v>
      </c>
    </row>
    <row r="2235">
      <c r="A2235" s="3" t="n">
        <v>45371.47493376157</v>
      </c>
      <c r="B2235" t="n">
        <v>1.52270796545</v>
      </c>
      <c r="C2235" t="n">
        <v>1.102434950267019</v>
      </c>
      <c r="D2235" t="n">
        <v>-1.2306168952</v>
      </c>
      <c r="E2235" t="n">
        <v>-1.495978649323198</v>
      </c>
      <c r="F2235" t="n">
        <v>-11.28387472275</v>
      </c>
      <c r="G2235" t="n">
        <v>-10.74248685980749</v>
      </c>
    </row>
    <row r="2236">
      <c r="A2236" s="3" t="n">
        <v>45371.47493427083</v>
      </c>
      <c r="B2236" t="n">
        <v>0.7158658366999999</v>
      </c>
      <c r="C2236" t="n">
        <v>1.627032845458629</v>
      </c>
      <c r="D2236" t="n">
        <v>-1.45088406085</v>
      </c>
      <c r="E2236" t="n">
        <v>-1.137809319844292</v>
      </c>
      <c r="F2236" t="n">
        <v>-10.1131078125</v>
      </c>
      <c r="G2236" t="n">
        <v>-10.57337536381378</v>
      </c>
    </row>
    <row r="2237">
      <c r="A2237" s="3" t="n">
        <v>45371.47493539352</v>
      </c>
      <c r="B2237" t="n">
        <v>3.4093407124</v>
      </c>
      <c r="C2237" t="n">
        <v>2.258918714814925</v>
      </c>
      <c r="D2237" t="n">
        <v>-2.40377662805</v>
      </c>
      <c r="E2237" t="n">
        <v>-0.6829834991889296</v>
      </c>
      <c r="F2237" t="n">
        <v>-12.44027489075</v>
      </c>
      <c r="G2237" t="n">
        <v>-10.56922356194991</v>
      </c>
    </row>
    <row r="2238">
      <c r="A2238" s="3" t="n">
        <v>45371.47493542824</v>
      </c>
      <c r="B2238" t="n">
        <v>0.7014990944499999</v>
      </c>
      <c r="C2238" t="n">
        <v>2.174976625371102</v>
      </c>
      <c r="D2238" t="n">
        <v>-0.2705458602</v>
      </c>
      <c r="E2238" t="n">
        <v>-0.7811512659942913</v>
      </c>
      <c r="F2238" t="n">
        <v>-9.21527958505</v>
      </c>
      <c r="G2238" t="n">
        <v>-10.43018542687369</v>
      </c>
    </row>
    <row r="2239">
      <c r="A2239" s="3" t="n">
        <v>45371.47493597222</v>
      </c>
      <c r="B2239" t="n">
        <v>2.57376509915</v>
      </c>
      <c r="C2239" t="n">
        <v>1.96496794711947</v>
      </c>
      <c r="D2239" t="n">
        <v>0.12449542175</v>
      </c>
      <c r="E2239" t="n">
        <v>-0.4800011370766915</v>
      </c>
      <c r="F2239" t="n">
        <v>-10.4171728024</v>
      </c>
      <c r="G2239" t="n">
        <v>-10.61126885375621</v>
      </c>
    </row>
    <row r="2240">
      <c r="A2240" s="3" t="n">
        <v>45371.47493652777</v>
      </c>
      <c r="B2240" t="n">
        <v>3.0669709476</v>
      </c>
      <c r="C2240" t="n">
        <v>1.744149231699772</v>
      </c>
      <c r="D2240" t="n">
        <v>0.7685373538499999</v>
      </c>
      <c r="E2240" t="n">
        <v>-0.1574482574163174</v>
      </c>
      <c r="F2240" t="n">
        <v>-10.0484623757</v>
      </c>
      <c r="G2240" t="n">
        <v>-10.60461503030155</v>
      </c>
    </row>
    <row r="2241">
      <c r="A2241" s="3" t="n">
        <v>45371.47493765046</v>
      </c>
      <c r="B2241" t="n">
        <v>2.37025749835</v>
      </c>
      <c r="C2241" t="n">
        <v>1.488148462195692</v>
      </c>
      <c r="D2241" t="n">
        <v>0.009581097049999999</v>
      </c>
      <c r="E2241" t="n">
        <v>0.1510080314851986</v>
      </c>
      <c r="F2241" t="n">
        <v>-11.12345754205</v>
      </c>
      <c r="G2241" t="n">
        <v>-10.53591953848884</v>
      </c>
    </row>
    <row r="2242">
      <c r="A2242" s="3" t="n">
        <v>45371.47493768518</v>
      </c>
      <c r="B2242" t="n">
        <v>-2.2768883837</v>
      </c>
      <c r="C2242" t="n">
        <v>0.8266569108318206</v>
      </c>
      <c r="D2242" t="n">
        <v>-1.2569575571</v>
      </c>
      <c r="E2242" t="n">
        <v>0.06354423458449912</v>
      </c>
      <c r="F2242" t="n">
        <v>-10.0532480209</v>
      </c>
      <c r="G2242" t="n">
        <v>-10.45612979953266</v>
      </c>
    </row>
    <row r="2243">
      <c r="A2243" s="3" t="n">
        <v>45371.47493821759</v>
      </c>
      <c r="B2243" t="n">
        <v>0.4405343312999999</v>
      </c>
      <c r="C2243" t="n">
        <v>0.2588352571032642</v>
      </c>
      <c r="D2243" t="n">
        <v>0.32082455475</v>
      </c>
      <c r="E2243" t="n">
        <v>-0.486820782067717</v>
      </c>
      <c r="F2243" t="n">
        <v>-12.13381707825</v>
      </c>
      <c r="G2243" t="n">
        <v>-10.70933521660026</v>
      </c>
    </row>
    <row r="2244">
      <c r="A2244" s="3" t="n">
        <v>45371.47493879629</v>
      </c>
      <c r="B2244" t="n">
        <v>1.13964060315</v>
      </c>
      <c r="C2244" t="n">
        <v>-0.7781150905793729</v>
      </c>
      <c r="D2244" t="n">
        <v>-0.3088506351</v>
      </c>
      <c r="E2244" t="n">
        <v>-0.7699567121370651</v>
      </c>
      <c r="F2244" t="n">
        <v>-10.15380541</v>
      </c>
      <c r="G2244" t="n">
        <v>-10.46512720660341</v>
      </c>
    </row>
    <row r="2245">
      <c r="A2245" s="3" t="n">
        <v>45371.47493990741</v>
      </c>
      <c r="B2245" t="n">
        <v>-1.03908321405</v>
      </c>
      <c r="C2245" t="n">
        <v>-1.18651300697005</v>
      </c>
      <c r="D2245" t="n">
        <v>-0.5937632375499999</v>
      </c>
      <c r="E2245" t="n">
        <v>-0.8650112218869488</v>
      </c>
      <c r="F2245" t="n">
        <v>-9.48103980005</v>
      </c>
      <c r="G2245" t="n">
        <v>-10.71089349099933</v>
      </c>
    </row>
    <row r="2246">
      <c r="A2246" s="3" t="n">
        <v>45371.47493994213</v>
      </c>
      <c r="B2246" t="n">
        <v>-2.12605230005</v>
      </c>
      <c r="C2246" t="n">
        <v>-1.552334243708512</v>
      </c>
      <c r="D2246" t="n">
        <v>-2.0685951377</v>
      </c>
      <c r="E2246" t="n">
        <v>-0.6476975723362489</v>
      </c>
      <c r="F2246" t="n">
        <v>-11.11388625165</v>
      </c>
      <c r="G2246" t="n">
        <v>-10.4734774204928</v>
      </c>
    </row>
    <row r="2247">
      <c r="A2247" s="3" t="n">
        <v>45371.47494048611</v>
      </c>
      <c r="B2247" t="n">
        <v>-2.74853921545</v>
      </c>
      <c r="C2247" t="n">
        <v>-1.288854772042894</v>
      </c>
      <c r="D2247" t="n">
        <v>-0.9672593094499999</v>
      </c>
      <c r="E2247" t="n">
        <v>-0.5534857715659689</v>
      </c>
      <c r="F2247" t="n">
        <v>-10.20169128195</v>
      </c>
      <c r="G2247" t="n">
        <v>-10.82152930460248</v>
      </c>
    </row>
    <row r="2248">
      <c r="A2248" s="3" t="n">
        <v>45371.47494104167</v>
      </c>
      <c r="B2248" t="n">
        <v>-1.69269643655</v>
      </c>
      <c r="C2248" t="n">
        <v>-1.997069981605484</v>
      </c>
      <c r="D2248" t="n">
        <v>0.29209107025</v>
      </c>
      <c r="E2248" t="n">
        <v>-0.5638548752332184</v>
      </c>
      <c r="F2248" t="n">
        <v>-10.824188004</v>
      </c>
      <c r="G2248" t="n">
        <v>-10.64241047660329</v>
      </c>
    </row>
    <row r="2249">
      <c r="A2249" s="3" t="n">
        <v>45371.47494160879</v>
      </c>
      <c r="B2249" t="n">
        <v>-0.4381415087</v>
      </c>
      <c r="C2249" t="n">
        <v>-1.902713869922732</v>
      </c>
      <c r="D2249" t="n">
        <v>0.3711032493</v>
      </c>
      <c r="E2249" t="n">
        <v>-0.1266082176308861</v>
      </c>
      <c r="F2249" t="n">
        <v>-12.2630981452</v>
      </c>
      <c r="G2249" t="n">
        <v>-10.98392180520877</v>
      </c>
    </row>
    <row r="2250">
      <c r="A2250" s="3" t="n">
        <v>45371.47494216435</v>
      </c>
      <c r="B2250" t="n">
        <v>-2.590524664</v>
      </c>
      <c r="C2250" t="n">
        <v>-1.356908008288232</v>
      </c>
      <c r="D2250" t="n">
        <v>0.2011147782</v>
      </c>
      <c r="E2250" t="n">
        <v>0.1511538053944061</v>
      </c>
      <c r="F2250" t="n">
        <v>-9.55047088205</v>
      </c>
      <c r="G2250" t="n">
        <v>-10.99976025359782</v>
      </c>
    </row>
    <row r="2251">
      <c r="A2251" s="3" t="n">
        <v>45371.47494274306</v>
      </c>
      <c r="B2251" t="n">
        <v>-0.2394195531</v>
      </c>
      <c r="C2251" t="n">
        <v>-1.053458848577042</v>
      </c>
      <c r="D2251" t="n">
        <v>-0.49799149365</v>
      </c>
      <c r="E2251" t="n">
        <v>0.546265494062356</v>
      </c>
      <c r="F2251" t="n">
        <v>-12.397174664</v>
      </c>
      <c r="G2251" t="n">
        <v>-10.77175831563872</v>
      </c>
    </row>
    <row r="2252">
      <c r="A2252" s="3" t="n">
        <v>45371.47494329861</v>
      </c>
      <c r="B2252" t="n">
        <v>-2.6240437937</v>
      </c>
      <c r="C2252" t="n">
        <v>-0.8723313717771584</v>
      </c>
      <c r="D2252" t="n">
        <v>0.7134730141</v>
      </c>
      <c r="E2252" t="n">
        <v>0.3592442663311199</v>
      </c>
      <c r="F2252" t="n">
        <v>-9.2918989415</v>
      </c>
      <c r="G2252" t="n">
        <v>-10.85102951368907</v>
      </c>
    </row>
    <row r="2253">
      <c r="A2253" s="3" t="n">
        <v>45371.47494444445</v>
      </c>
      <c r="B2253" t="n">
        <v>0.76375170865</v>
      </c>
      <c r="C2253" t="n">
        <v>-1.571778887615972</v>
      </c>
      <c r="D2253" t="n">
        <v>0.9169806149</v>
      </c>
      <c r="E2253" t="n">
        <v>0.006285239714335686</v>
      </c>
      <c r="F2253" t="n">
        <v>-11.42991535455</v>
      </c>
      <c r="G2253" t="n">
        <v>-10.82067989784094</v>
      </c>
    </row>
    <row r="2254">
      <c r="A2254" s="3" t="n">
        <v>45371.47494446759</v>
      </c>
      <c r="B2254" t="n">
        <v>-1.14442624835</v>
      </c>
      <c r="C2254" t="n">
        <v>-1.711318076215156</v>
      </c>
      <c r="D2254" t="n">
        <v>-0.49799149365</v>
      </c>
      <c r="E2254" t="n">
        <v>-0.1931486009539632</v>
      </c>
      <c r="F2254" t="n">
        <v>-10.29507020325</v>
      </c>
      <c r="G2254" t="n">
        <v>-10.82942054898441</v>
      </c>
    </row>
    <row r="2255">
      <c r="A2255" s="3" t="n">
        <v>45371.474945</v>
      </c>
      <c r="B2255" t="n">
        <v>-2.29364794855</v>
      </c>
      <c r="C2255" t="n">
        <v>-1.384166494906531</v>
      </c>
      <c r="D2255" t="n">
        <v>0.21787434305</v>
      </c>
      <c r="E2255" t="n">
        <v>-0.1803967327892778</v>
      </c>
      <c r="F2255" t="n">
        <v>-10.9367095061</v>
      </c>
      <c r="G2255" t="n">
        <v>-10.89607246294933</v>
      </c>
    </row>
    <row r="2256">
      <c r="A2256" s="3" t="n">
        <v>45371.47494555556</v>
      </c>
      <c r="B2256" t="n">
        <v>-2.1835094624</v>
      </c>
      <c r="C2256" t="n">
        <v>-1.355569892038698</v>
      </c>
      <c r="D2256" t="n">
        <v>-1.50835102985</v>
      </c>
      <c r="E2256" t="n">
        <v>-0.2477022862649191</v>
      </c>
      <c r="F2256" t="n">
        <v>-11.645396875</v>
      </c>
      <c r="G2256" t="n">
        <v>-10.70382234772555</v>
      </c>
    </row>
    <row r="2257">
      <c r="A2257" s="3" t="n">
        <v>45371.47494612268</v>
      </c>
      <c r="B2257" t="n">
        <v>-3.58651745795</v>
      </c>
      <c r="C2257" t="n">
        <v>-1.179905702239747</v>
      </c>
      <c r="D2257" t="n">
        <v>-0.7254469337499999</v>
      </c>
      <c r="E2257" t="n">
        <v>-0.495124660107344</v>
      </c>
      <c r="F2257" t="n">
        <v>-11.0683932023</v>
      </c>
      <c r="G2257" t="n">
        <v>-11.33359208373966</v>
      </c>
    </row>
    <row r="2258">
      <c r="A2258" s="3" t="n">
        <v>45371.47494668981</v>
      </c>
      <c r="B2258" t="n">
        <v>1.82198731015</v>
      </c>
      <c r="C2258" t="n">
        <v>-1.230971100425528</v>
      </c>
      <c r="D2258" t="n">
        <v>0.17956956815</v>
      </c>
      <c r="E2258" t="n">
        <v>-0.5628433958644539</v>
      </c>
      <c r="F2258" t="n">
        <v>-10.6518067103</v>
      </c>
      <c r="G2258" t="n">
        <v>-11.09124246820679</v>
      </c>
    </row>
    <row r="2259">
      <c r="A2259" s="3" t="n">
        <v>45371.47494725695</v>
      </c>
      <c r="B2259" t="n">
        <v>0.34955803925</v>
      </c>
      <c r="C2259" t="n">
        <v>-0.5205967591322859</v>
      </c>
      <c r="D2259" t="n">
        <v>0.42377476645</v>
      </c>
      <c r="E2259" t="n">
        <v>-0.4165297780171341</v>
      </c>
      <c r="F2259" t="n">
        <v>-10.1873245397</v>
      </c>
      <c r="G2259" t="n">
        <v>-11.01528687794805</v>
      </c>
    </row>
    <row r="2260">
      <c r="A2260" s="3" t="n">
        <v>45371.4749478125</v>
      </c>
      <c r="B2260" t="n">
        <v>-0.7134730141</v>
      </c>
      <c r="C2260" t="n">
        <v>0.1998176029997676</v>
      </c>
      <c r="D2260" t="n">
        <v>-0.7541706116</v>
      </c>
      <c r="E2260" t="n">
        <v>-0.2052644998653851</v>
      </c>
      <c r="F2260" t="n">
        <v>-11.980588172</v>
      </c>
      <c r="G2260" t="n">
        <v>-10.74182974567952</v>
      </c>
    </row>
    <row r="2261">
      <c r="A2261" s="3" t="n">
        <v>45371.47494837963</v>
      </c>
      <c r="B2261" t="n">
        <v>-0.90022105005</v>
      </c>
      <c r="C2261" t="n">
        <v>0.6356227287707479</v>
      </c>
      <c r="D2261" t="n">
        <v>-0.4453199764999999</v>
      </c>
      <c r="E2261" t="n">
        <v>0.2975124789693483</v>
      </c>
      <c r="F2261" t="n">
        <v>-12.07156446405</v>
      </c>
      <c r="G2261" t="n">
        <v>-10.7527069206822</v>
      </c>
    </row>
    <row r="2262">
      <c r="A2262" s="3" t="n">
        <v>45371.47494894676</v>
      </c>
      <c r="B2262" t="n">
        <v>0.9433114701499999</v>
      </c>
      <c r="C2262" t="n">
        <v>0.4149427465884628</v>
      </c>
      <c r="D2262" t="n">
        <v>0.1101286795</v>
      </c>
      <c r="E2262" t="n">
        <v>0.309588991265502</v>
      </c>
      <c r="F2262" t="n">
        <v>-8.62870462195</v>
      </c>
      <c r="G2262" t="n">
        <v>-10.73181160121378</v>
      </c>
    </row>
    <row r="2263">
      <c r="A2263" s="3" t="n">
        <v>45371.47494951389</v>
      </c>
      <c r="B2263" t="n">
        <v>1.35032667175</v>
      </c>
      <c r="C2263" t="n">
        <v>-0.07659956027540815</v>
      </c>
      <c r="D2263" t="n">
        <v>0.8188160484</v>
      </c>
      <c r="E2263" t="n">
        <v>0.4686329437942904</v>
      </c>
      <c r="F2263" t="n">
        <v>-10.46505867435</v>
      </c>
      <c r="G2263" t="n">
        <v>-10.70805356288103</v>
      </c>
    </row>
    <row r="2264">
      <c r="A2264" s="3" t="n">
        <v>45371.47495232639</v>
      </c>
      <c r="B2264" t="n">
        <v>0.4477127990999999</v>
      </c>
      <c r="C2264" t="n">
        <v>0.03790894284545465</v>
      </c>
      <c r="D2264" t="n">
        <v>1.47483190015</v>
      </c>
      <c r="E2264" t="n">
        <v>0.7548215079918437</v>
      </c>
      <c r="F2264" t="n">
        <v>-10.91516429605</v>
      </c>
      <c r="G2264" t="n">
        <v>-10.57193072311436</v>
      </c>
    </row>
    <row r="2265">
      <c r="A2265" s="3" t="n">
        <v>45371.47495236111</v>
      </c>
      <c r="B2265" t="n">
        <v>-1.00317126175</v>
      </c>
      <c r="C2265" t="n">
        <v>-0.2134480464234271</v>
      </c>
      <c r="D2265" t="n">
        <v>0.9744377772499999</v>
      </c>
      <c r="E2265" t="n">
        <v>1.051200027334385</v>
      </c>
      <c r="F2265" t="n">
        <v>-11.52568709845</v>
      </c>
      <c r="G2265" t="n">
        <v>-10.1655291800674</v>
      </c>
    </row>
    <row r="2266">
      <c r="A2266" s="3" t="n">
        <v>45371.47495238426</v>
      </c>
      <c r="B2266" t="n">
        <v>-2.19548338205</v>
      </c>
      <c r="C2266" t="n">
        <v>-0.4409303233698146</v>
      </c>
      <c r="D2266" t="n">
        <v>-0.1747741163</v>
      </c>
      <c r="E2266" t="n">
        <v>0.710045281324128</v>
      </c>
      <c r="F2266" t="n">
        <v>-9.742004563199998</v>
      </c>
      <c r="G2266" t="n">
        <v>-10.48706118517683</v>
      </c>
    </row>
    <row r="2267">
      <c r="A2267" s="3" t="n">
        <v>45371.47495240741</v>
      </c>
      <c r="B2267" t="n">
        <v>0.6224967220500001</v>
      </c>
      <c r="C2267" t="n">
        <v>-1.24659903729977</v>
      </c>
      <c r="D2267" t="n">
        <v>1.27132429935</v>
      </c>
      <c r="E2267" t="n">
        <v>0.4102846106977867</v>
      </c>
      <c r="F2267" t="n">
        <v>-10.4818182392</v>
      </c>
      <c r="G2267" t="n">
        <v>-10.84375869422008</v>
      </c>
    </row>
    <row r="2268">
      <c r="A2268" s="3" t="n">
        <v>45371.47495244213</v>
      </c>
      <c r="B2268" t="n">
        <v>-1.2856910416</v>
      </c>
      <c r="C2268" t="n">
        <v>-1.404046700373664</v>
      </c>
      <c r="D2268" t="n">
        <v>0.26096476315</v>
      </c>
      <c r="E2268" t="n">
        <v>-0.0870636444339163</v>
      </c>
      <c r="F2268" t="n">
        <v>-10.16338650705</v>
      </c>
      <c r="G2268" t="n">
        <v>-10.66477379900026</v>
      </c>
    </row>
    <row r="2269">
      <c r="A2269" s="3" t="n">
        <v>45371.4749540162</v>
      </c>
      <c r="B2269" t="n">
        <v>-2.12365947745</v>
      </c>
      <c r="C2269" t="n">
        <v>-1.254434276337882</v>
      </c>
      <c r="D2269" t="n">
        <v>-0.8260043228499999</v>
      </c>
      <c r="E2269" t="n">
        <v>-0.6883042125860159</v>
      </c>
      <c r="F2269" t="n">
        <v>-10.43871801245</v>
      </c>
      <c r="G2269" t="n">
        <v>-10.51039584596961</v>
      </c>
    </row>
    <row r="2270">
      <c r="A2270" s="3" t="n">
        <v>45371.47495405093</v>
      </c>
      <c r="B2270" t="n">
        <v>-0.6943206266499999</v>
      </c>
      <c r="C2270" t="n">
        <v>-1.04976144435583</v>
      </c>
      <c r="D2270" t="n">
        <v>-2.18830491425</v>
      </c>
      <c r="E2270" t="n">
        <v>-1.123362707116204</v>
      </c>
      <c r="F2270" t="n">
        <v>-12.3181722916</v>
      </c>
      <c r="G2270" t="n">
        <v>-10.23825582223185</v>
      </c>
    </row>
    <row r="2271">
      <c r="A2271" s="3" t="n">
        <v>45371.47495458333</v>
      </c>
      <c r="B2271" t="n">
        <v>-2.6503844556</v>
      </c>
      <c r="C2271" t="n">
        <v>-1.319748919848255</v>
      </c>
      <c r="D2271" t="n">
        <v>-0.4094080242</v>
      </c>
      <c r="E2271" t="n">
        <v>-1.549290661872615</v>
      </c>
      <c r="F2271" t="n">
        <v>-9.57920436655</v>
      </c>
      <c r="G2271" t="n">
        <v>-10.29295470996891</v>
      </c>
    </row>
    <row r="2272">
      <c r="A2272" s="3" t="n">
        <v>45371.47495513889</v>
      </c>
      <c r="B2272" t="n">
        <v>0.7086873688999999</v>
      </c>
      <c r="C2272" t="n">
        <v>-1.531577154572382</v>
      </c>
      <c r="D2272" t="n">
        <v>-2.1404190423</v>
      </c>
      <c r="E2272" t="n">
        <v>-1.855446182671917</v>
      </c>
      <c r="F2272" t="n">
        <v>-10.014943246</v>
      </c>
      <c r="G2272" t="n">
        <v>-10.38435739698965</v>
      </c>
    </row>
    <row r="2273">
      <c r="A2273" s="3" t="n">
        <v>45371.47495571759</v>
      </c>
      <c r="B2273" t="n">
        <v>-1.0151451814</v>
      </c>
      <c r="C2273" t="n">
        <v>-1.069511168801518</v>
      </c>
      <c r="D2273" t="n">
        <v>-2.10210446075</v>
      </c>
      <c r="E2273" t="n">
        <v>-1.491190878206065</v>
      </c>
      <c r="F2273" t="n">
        <v>-9.6965213205</v>
      </c>
      <c r="G2273" t="n">
        <v>-10.49749376918686</v>
      </c>
    </row>
    <row r="2274">
      <c r="A2274" s="3" t="n">
        <v>45371.47495684028</v>
      </c>
      <c r="B2274" t="n">
        <v>-1.57778211185</v>
      </c>
      <c r="C2274" t="n">
        <v>-0.5791228234729618</v>
      </c>
      <c r="D2274" t="n">
        <v>-1.27132429935</v>
      </c>
      <c r="E2274" t="n">
        <v>-0.8905574308403288</v>
      </c>
      <c r="F2274" t="n">
        <v>-10.002979133</v>
      </c>
      <c r="G2274" t="n">
        <v>-10.69665800698779</v>
      </c>
    </row>
    <row r="2275">
      <c r="A2275" s="3" t="n">
        <v>45371.47495740741</v>
      </c>
      <c r="B2275" t="n">
        <v>-1.8722660047</v>
      </c>
      <c r="C2275" t="n">
        <v>-0.1945438426541964</v>
      </c>
      <c r="D2275" t="n">
        <v>-0.8595136459</v>
      </c>
      <c r="E2275" t="n">
        <v>-0.40200622080443</v>
      </c>
      <c r="F2275" t="n">
        <v>-11.90396881555</v>
      </c>
      <c r="G2275" t="n">
        <v>-10.88516872541215</v>
      </c>
    </row>
    <row r="2276">
      <c r="A2276" s="3" t="n">
        <v>45371.47495743055</v>
      </c>
      <c r="B2276" t="n">
        <v>1.57538928925</v>
      </c>
      <c r="C2276" t="n">
        <v>0.6605379975221465</v>
      </c>
      <c r="D2276" t="n">
        <v>0.7805112734999999</v>
      </c>
      <c r="E2276" t="n">
        <v>-0.3273631214930079</v>
      </c>
      <c r="F2276" t="n">
        <v>-12.2295790155</v>
      </c>
      <c r="G2276" t="n">
        <v>-11.55429469665271</v>
      </c>
    </row>
    <row r="2277">
      <c r="A2277" s="3" t="n">
        <v>45371.47495797454</v>
      </c>
      <c r="B2277" t="n">
        <v>1.6615799361</v>
      </c>
      <c r="C2277" t="n">
        <v>0.9303689323637556</v>
      </c>
      <c r="D2277" t="n">
        <v>1.2569575571</v>
      </c>
      <c r="E2277" t="n">
        <v>0.1484963404003501</v>
      </c>
      <c r="F2277" t="n">
        <v>-11.1952912533</v>
      </c>
      <c r="G2277" t="n">
        <v>-11.59463335704712</v>
      </c>
    </row>
    <row r="2278">
      <c r="A2278" s="3" t="n">
        <v>45371.47495854166</v>
      </c>
      <c r="B2278" t="n">
        <v>1.78607535785</v>
      </c>
      <c r="C2278" t="n">
        <v>1.797556476193012</v>
      </c>
      <c r="D2278" t="n">
        <v>0.3064578125</v>
      </c>
      <c r="E2278" t="n">
        <v>0.4889352923979036</v>
      </c>
      <c r="F2278" t="n">
        <v>-12.00931184985</v>
      </c>
      <c r="G2278" t="n">
        <v>-11.82489523635575</v>
      </c>
    </row>
    <row r="2279">
      <c r="A2279" s="3" t="n">
        <v>45371.47495909722</v>
      </c>
      <c r="B2279" t="n">
        <v>1.82916577795</v>
      </c>
      <c r="C2279" t="n">
        <v>1.93994149061609</v>
      </c>
      <c r="D2279" t="n">
        <v>-0.6560158517499999</v>
      </c>
      <c r="E2279" t="n">
        <v>0.6947202990709811</v>
      </c>
      <c r="F2279" t="n">
        <v>-11.3317605947</v>
      </c>
      <c r="G2279" t="n">
        <v>-11.41202729345166</v>
      </c>
    </row>
    <row r="2280">
      <c r="A2280" s="3" t="n">
        <v>45371.47495966435</v>
      </c>
      <c r="B2280" t="n">
        <v>2.46124359705</v>
      </c>
      <c r="C2280" t="n">
        <v>1.686160292895343</v>
      </c>
      <c r="D2280" t="n">
        <v>-0.41898912125</v>
      </c>
      <c r="E2280" t="n">
        <v>0.4363021331935911</v>
      </c>
      <c r="F2280" t="n">
        <v>-11.46104166165</v>
      </c>
      <c r="G2280" t="n">
        <v>-11.26641650838033</v>
      </c>
    </row>
    <row r="2281">
      <c r="A2281" s="3" t="n">
        <v>45371.47496023148</v>
      </c>
      <c r="B2281" t="n">
        <v>0.3687104267</v>
      </c>
      <c r="C2281" t="n">
        <v>0.7790869547396293</v>
      </c>
      <c r="D2281" t="n">
        <v>1.30723625165</v>
      </c>
      <c r="E2281" t="n">
        <v>-0.1004005512779723</v>
      </c>
      <c r="F2281" t="n">
        <v>-10.12508173215</v>
      </c>
      <c r="G2281" t="n">
        <v>-11.05409176913873</v>
      </c>
    </row>
    <row r="2282">
      <c r="A2282" s="3" t="n">
        <v>45371.47496078704</v>
      </c>
      <c r="B2282" t="n">
        <v>0.9911973420999999</v>
      </c>
      <c r="C2282" t="n">
        <v>-0.1639828009182989</v>
      </c>
      <c r="D2282" t="n">
        <v>0.8451567102999999</v>
      </c>
      <c r="E2282" t="n">
        <v>-0.3479286723532644</v>
      </c>
      <c r="F2282" t="n">
        <v>-11.7746877486</v>
      </c>
      <c r="G2282" t="n">
        <v>-10.82817597308873</v>
      </c>
    </row>
    <row r="2283">
      <c r="A2283" s="3" t="n">
        <v>45371.4749619213</v>
      </c>
      <c r="B2283" t="n">
        <v>-2.09253317035</v>
      </c>
      <c r="C2283" t="n">
        <v>-0.6413889932520996</v>
      </c>
      <c r="D2283" t="n">
        <v>-0.4309532342499999</v>
      </c>
      <c r="E2283" t="n">
        <v>-0.3876699957519825</v>
      </c>
      <c r="F2283" t="n">
        <v>-9.41878718585</v>
      </c>
      <c r="G2283" t="n">
        <v>-10.42854552182859</v>
      </c>
    </row>
    <row r="2284">
      <c r="A2284" s="3" t="n">
        <v>45371.47496194444</v>
      </c>
      <c r="B2284" t="n">
        <v>-1.07020952115</v>
      </c>
      <c r="C2284" t="n">
        <v>-0.9580046664061799</v>
      </c>
      <c r="D2284" t="n">
        <v>-2.312800336</v>
      </c>
      <c r="E2284" t="n">
        <v>-0.273517960929721</v>
      </c>
      <c r="F2284" t="n">
        <v>-12.31576966235</v>
      </c>
      <c r="G2284" t="n">
        <v>-10.36747299737124</v>
      </c>
    </row>
    <row r="2285">
      <c r="A2285" s="3" t="n">
        <v>45371.47496361111</v>
      </c>
      <c r="B2285" t="n">
        <v>-2.0853448959</v>
      </c>
      <c r="C2285" t="n">
        <v>-1.091729745958861</v>
      </c>
      <c r="D2285" t="n">
        <v>-1.0223236492</v>
      </c>
      <c r="E2285" t="n">
        <v>-0.6781213209721466</v>
      </c>
      <c r="F2285" t="n">
        <v>-9.1554296001</v>
      </c>
      <c r="G2285" t="n">
        <v>-10.57804079182882</v>
      </c>
    </row>
    <row r="2286">
      <c r="A2286" s="3" t="n">
        <v>45371.47496364584</v>
      </c>
      <c r="B2286" t="n">
        <v>-1.6280608064</v>
      </c>
      <c r="C2286" t="n">
        <v>-1.103711483497672</v>
      </c>
      <c r="D2286" t="n">
        <v>0.1652028259</v>
      </c>
      <c r="E2286" t="n">
        <v>-0.9615084292937091</v>
      </c>
      <c r="F2286" t="n">
        <v>-9.880866727199999</v>
      </c>
      <c r="G2286" t="n">
        <v>-10.71598936008546</v>
      </c>
    </row>
    <row r="2287">
      <c r="A2287" s="3" t="n">
        <v>45371.47496366898</v>
      </c>
      <c r="B2287" t="n">
        <v>1.11329994125</v>
      </c>
      <c r="C2287" t="n">
        <v>-1.310136094056531</v>
      </c>
      <c r="D2287" t="n">
        <v>-0.14605043845</v>
      </c>
      <c r="E2287" t="n">
        <v>-0.8655455128670189</v>
      </c>
      <c r="F2287" t="n">
        <v>-10.56561606345</v>
      </c>
      <c r="G2287" t="n">
        <v>-10.62271088265516</v>
      </c>
    </row>
    <row r="2288">
      <c r="A2288" s="3" t="n">
        <v>45371.47496530093</v>
      </c>
      <c r="B2288" t="n">
        <v>-1.03669039145</v>
      </c>
      <c r="C2288" t="n">
        <v>-1.271303977410959</v>
      </c>
      <c r="D2288" t="n">
        <v>-0.1412549866</v>
      </c>
      <c r="E2288" t="n">
        <v>-0.4470689205206307</v>
      </c>
      <c r="F2288" t="n">
        <v>-11.72680187665</v>
      </c>
      <c r="G2288" t="n">
        <v>-10.63298624023464</v>
      </c>
    </row>
    <row r="2289">
      <c r="A2289" s="3" t="n">
        <v>45371.47496534722</v>
      </c>
      <c r="B2289" t="n">
        <v>-1.86029208505</v>
      </c>
      <c r="C2289" t="n">
        <v>-1.809190157664457</v>
      </c>
      <c r="D2289" t="n">
        <v>-1.977609039</v>
      </c>
      <c r="E2289" t="n">
        <v>0.1805801331458048</v>
      </c>
      <c r="F2289" t="n">
        <v>-11.5017490658</v>
      </c>
      <c r="G2289" t="n">
        <v>-9.992094528717043</v>
      </c>
    </row>
    <row r="2290">
      <c r="A2290" s="3" t="n">
        <v>45371.47496535879</v>
      </c>
      <c r="B2290" t="n">
        <v>-3.2082259342</v>
      </c>
      <c r="C2290" t="n">
        <v>-2.359342376869471</v>
      </c>
      <c r="D2290" t="n">
        <v>0.5482701882</v>
      </c>
      <c r="E2290" t="n">
        <v>0.1258422702613057</v>
      </c>
      <c r="F2290" t="n">
        <v>-9.344570458649999</v>
      </c>
      <c r="G2290" t="n">
        <v>-10.33765751248791</v>
      </c>
    </row>
    <row r="2291">
      <c r="A2291" s="3" t="n">
        <v>45371.47496586805</v>
      </c>
      <c r="B2291" t="n">
        <v>-2.9328944288</v>
      </c>
      <c r="C2291" t="n">
        <v>-2.693491471569238</v>
      </c>
      <c r="D2291" t="n">
        <v>0.5339034459499999</v>
      </c>
      <c r="E2291" t="n">
        <v>0.2565018230270403</v>
      </c>
      <c r="F2291" t="n">
        <v>-9.55047088205</v>
      </c>
      <c r="G2291" t="n">
        <v>-10.06983659800644</v>
      </c>
    </row>
    <row r="2292">
      <c r="A2292" s="3" t="n">
        <v>45371.47496643518</v>
      </c>
      <c r="B2292" t="n">
        <v>-2.8921968313</v>
      </c>
      <c r="C2292" t="n">
        <v>-2.898449565055603</v>
      </c>
      <c r="D2292" t="n">
        <v>1.28328841235</v>
      </c>
      <c r="E2292" t="n">
        <v>0.2668218020069937</v>
      </c>
      <c r="F2292" t="n">
        <v>-8.985441129</v>
      </c>
      <c r="G2292" t="n">
        <v>-10.04824288047089</v>
      </c>
    </row>
    <row r="2293">
      <c r="A2293" s="3" t="n">
        <v>45371.47496701389</v>
      </c>
      <c r="B2293" t="n">
        <v>-3.45722658435</v>
      </c>
      <c r="C2293" t="n">
        <v>-2.782713653391383</v>
      </c>
      <c r="D2293" t="n">
        <v>0.9672593094499999</v>
      </c>
      <c r="E2293" t="n">
        <v>0.4300070411106073</v>
      </c>
      <c r="F2293" t="n">
        <v>-9.390063507999999</v>
      </c>
      <c r="G2293" t="n">
        <v>-9.806979700030213</v>
      </c>
    </row>
    <row r="2294">
      <c r="A2294" s="3" t="n">
        <v>45371.47496756945</v>
      </c>
      <c r="B2294" t="n">
        <v>-2.27209293185</v>
      </c>
      <c r="C2294" t="n">
        <v>-2.34862752592658</v>
      </c>
      <c r="D2294" t="n">
        <v>-1.27850276715</v>
      </c>
      <c r="E2294" t="n">
        <v>0.2949329642701641</v>
      </c>
      <c r="F2294" t="n">
        <v>-12.4642129234</v>
      </c>
      <c r="G2294" t="n">
        <v>-10.11309114805282</v>
      </c>
    </row>
    <row r="2295">
      <c r="A2295" s="3" t="n">
        <v>45371.474968125</v>
      </c>
      <c r="B2295" t="n">
        <v>-0.28491260245</v>
      </c>
      <c r="C2295" t="n">
        <v>-2.02682875250595</v>
      </c>
      <c r="D2295" t="n">
        <v>0.42377476645</v>
      </c>
      <c r="E2295" t="n">
        <v>-0.4592338069634046</v>
      </c>
      <c r="F2295" t="n">
        <v>-9.552863704649999</v>
      </c>
      <c r="G2295" t="n">
        <v>-10.42499014258744</v>
      </c>
    </row>
    <row r="2296">
      <c r="A2296" s="3" t="n">
        <v>45371.47496869213</v>
      </c>
      <c r="B2296" t="n">
        <v>-1.78846818045</v>
      </c>
      <c r="C2296" t="n">
        <v>-1.544490249549305</v>
      </c>
      <c r="D2296" t="n">
        <v>-1.2306168952</v>
      </c>
      <c r="E2296" t="n">
        <v>-0.7304640981835686</v>
      </c>
      <c r="F2296" t="n">
        <v>-11.1402171069</v>
      </c>
      <c r="G2296" t="n">
        <v>-10.56956268002159</v>
      </c>
    </row>
    <row r="2297">
      <c r="A2297" s="3" t="n">
        <v>45371.47496925926</v>
      </c>
      <c r="B2297" t="n">
        <v>-2.46602924225</v>
      </c>
      <c r="C2297" t="n">
        <v>-0.8854371937148042</v>
      </c>
      <c r="D2297" t="n">
        <v>0</v>
      </c>
      <c r="E2297" t="n">
        <v>-0.8613922708657368</v>
      </c>
      <c r="F2297" t="n">
        <v>-9.35174892645</v>
      </c>
      <c r="G2297" t="n">
        <v>-10.66853950688161</v>
      </c>
    </row>
    <row r="2298">
      <c r="A2298" s="3" t="n">
        <v>45371.47497038195</v>
      </c>
      <c r="B2298" t="n">
        <v>0.2442051983</v>
      </c>
      <c r="C2298" t="n">
        <v>-0.2916481708473201</v>
      </c>
      <c r="D2298" t="n">
        <v>-2.0733807829</v>
      </c>
      <c r="E2298" t="n">
        <v>-0.7044367461784404</v>
      </c>
      <c r="F2298" t="n">
        <v>-11.5352681955</v>
      </c>
      <c r="G2298" t="n">
        <v>-10.47108155760271</v>
      </c>
    </row>
    <row r="2299">
      <c r="A2299" s="3" t="n">
        <v>45371.47497041667</v>
      </c>
      <c r="B2299" t="n">
        <v>-0.8116375806</v>
      </c>
      <c r="C2299" t="n">
        <v>-0.0524463070898602</v>
      </c>
      <c r="D2299" t="n">
        <v>-1.07978081155</v>
      </c>
      <c r="E2299" t="n">
        <v>-0.4628120455285561</v>
      </c>
      <c r="F2299" t="n">
        <v>-9.89523346945</v>
      </c>
      <c r="G2299" t="n">
        <v>-10.42077643767415</v>
      </c>
    </row>
    <row r="2300">
      <c r="A2300" s="3" t="n">
        <v>45371.47497094907</v>
      </c>
      <c r="B2300" t="n">
        <v>1.65678448425</v>
      </c>
      <c r="C2300" t="n">
        <v>0.4167735498483696</v>
      </c>
      <c r="D2300" t="n">
        <v>0.8690947429499999</v>
      </c>
      <c r="E2300" t="n">
        <v>-0.5596410560233117</v>
      </c>
      <c r="F2300" t="n">
        <v>-10.98220255545</v>
      </c>
      <c r="G2300" t="n">
        <v>-11.01541443297602</v>
      </c>
    </row>
    <row r="2301">
      <c r="A2301" s="3" t="n">
        <v>45371.4749715162</v>
      </c>
      <c r="B2301" t="n">
        <v>1.0845762634</v>
      </c>
      <c r="C2301" t="n">
        <v>0.5600354022217966</v>
      </c>
      <c r="D2301" t="n">
        <v>0.09336911464999999</v>
      </c>
      <c r="E2301" t="n">
        <v>-0.3694668874501177</v>
      </c>
      <c r="F2301" t="n">
        <v>-10.70926387265</v>
      </c>
      <c r="G2301" t="n">
        <v>-10.96646962570061</v>
      </c>
    </row>
    <row r="2302">
      <c r="A2302" s="3" t="n">
        <v>45371.47497208334</v>
      </c>
      <c r="B2302" t="n">
        <v>0.29687671545</v>
      </c>
      <c r="C2302" t="n">
        <v>0.7644410772841514</v>
      </c>
      <c r="D2302" t="n">
        <v>-0.22026716565</v>
      </c>
      <c r="E2302" t="n">
        <v>-0.1616896449709795</v>
      </c>
      <c r="F2302" t="n">
        <v>-10.8672784241</v>
      </c>
      <c r="G2302" t="n">
        <v>-11.23646151304257</v>
      </c>
    </row>
    <row r="2303">
      <c r="A2303" s="3" t="n">
        <v>45371.47497321759</v>
      </c>
      <c r="B2303" t="n">
        <v>0.11970977655</v>
      </c>
      <c r="C2303" t="n">
        <v>0.4518614006585094</v>
      </c>
      <c r="D2303" t="n">
        <v>-0.6536132225</v>
      </c>
      <c r="E2303" t="n">
        <v>0.2664438230844997</v>
      </c>
      <c r="F2303" t="n">
        <v>-12.2559196774</v>
      </c>
      <c r="G2303" t="n">
        <v>-10.68470091180026</v>
      </c>
    </row>
    <row r="2304">
      <c r="A2304" s="3" t="n">
        <v>45371.47497325231</v>
      </c>
      <c r="B2304" t="n">
        <v>0.8140304032</v>
      </c>
      <c r="C2304" t="n">
        <v>0.2519264150299542</v>
      </c>
      <c r="D2304" t="n">
        <v>-0.3375841196</v>
      </c>
      <c r="E2304" t="n">
        <v>0.2280302606615392</v>
      </c>
      <c r="F2304" t="n">
        <v>-11.15936949435</v>
      </c>
      <c r="G2304" t="n">
        <v>-10.83547063483267</v>
      </c>
    </row>
    <row r="2305">
      <c r="A2305" s="3" t="n">
        <v>45371.47497378472</v>
      </c>
      <c r="B2305" t="n">
        <v>-2.02310208835</v>
      </c>
      <c r="C2305" t="n">
        <v>-0.4651006524703977</v>
      </c>
      <c r="D2305" t="n">
        <v>0.5051797681</v>
      </c>
      <c r="E2305" t="n">
        <v>0.1875927108314691</v>
      </c>
      <c r="F2305" t="n">
        <v>-9.3302037164</v>
      </c>
      <c r="G2305" t="n">
        <v>-10.51238755601122</v>
      </c>
    </row>
    <row r="2306">
      <c r="A2306" s="3" t="n">
        <v>45371.47497601852</v>
      </c>
      <c r="B2306" t="n">
        <v>1.1994905881</v>
      </c>
      <c r="C2306" t="n">
        <v>-0.7154819600719136</v>
      </c>
      <c r="D2306" t="n">
        <v>1.23541234705</v>
      </c>
      <c r="E2306" t="n">
        <v>0.2005406205588584</v>
      </c>
      <c r="F2306" t="n">
        <v>-10.49857780405</v>
      </c>
      <c r="G2306" t="n">
        <v>-10.41593924469851</v>
      </c>
    </row>
    <row r="2307">
      <c r="A2307" s="3" t="n">
        <v>45371.47497605324</v>
      </c>
      <c r="B2307" t="n">
        <v>-1.4676436257</v>
      </c>
      <c r="C2307" t="n">
        <v>-1.144194774835085</v>
      </c>
      <c r="D2307" t="n">
        <v>0.18196239075</v>
      </c>
      <c r="E2307" t="n">
        <v>0.02219176317027985</v>
      </c>
      <c r="F2307" t="n">
        <v>-8.643071364199999</v>
      </c>
      <c r="G2307" t="n">
        <v>-10.04614393734035</v>
      </c>
    </row>
    <row r="2308">
      <c r="A2308" s="3" t="n">
        <v>45371.47497608796</v>
      </c>
      <c r="B2308" t="n">
        <v>-1.61847970935</v>
      </c>
      <c r="C2308" t="n">
        <v>-1.160564108164921</v>
      </c>
      <c r="D2308" t="n">
        <v>-0.52433215555</v>
      </c>
      <c r="E2308" t="n">
        <v>-0.109373018826224</v>
      </c>
      <c r="F2308" t="n">
        <v>-12.13142425565</v>
      </c>
      <c r="G2308" t="n">
        <v>-9.835928679377648</v>
      </c>
    </row>
    <row r="2309">
      <c r="A2309" s="3" t="n">
        <v>45371.47497659722</v>
      </c>
      <c r="B2309" t="n">
        <v>-2.2098501243</v>
      </c>
      <c r="C2309" t="n">
        <v>-1.617750679788699</v>
      </c>
      <c r="D2309" t="n">
        <v>-0.4501056217</v>
      </c>
      <c r="E2309" t="n">
        <v>-0.6676462414787897</v>
      </c>
      <c r="F2309" t="n">
        <v>-9.320622619349999</v>
      </c>
      <c r="G2309" t="n">
        <v>-10.04686382317206</v>
      </c>
    </row>
    <row r="2310">
      <c r="A2310" s="3" t="n">
        <v>45371.47497827547</v>
      </c>
      <c r="B2310" t="n">
        <v>-0.8978282274499999</v>
      </c>
      <c r="C2310" t="n">
        <v>-1.563135960082638</v>
      </c>
      <c r="D2310" t="n">
        <v>-1.6639727587</v>
      </c>
      <c r="E2310" t="n">
        <v>-1.141079048972614</v>
      </c>
      <c r="F2310" t="n">
        <v>-10.5201230141</v>
      </c>
      <c r="G2310" t="n">
        <v>-10.40199686293942</v>
      </c>
    </row>
    <row r="2311">
      <c r="A2311" s="3" t="n">
        <v>45371.47497831019</v>
      </c>
      <c r="B2311" t="n">
        <v>-1.98479731345</v>
      </c>
      <c r="C2311" t="n">
        <v>-1.530471677663291</v>
      </c>
      <c r="D2311" t="n">
        <v>-1.2976551546</v>
      </c>
      <c r="E2311" t="n">
        <v>-1.293934571024246</v>
      </c>
      <c r="F2311" t="n">
        <v>-9.41878718585</v>
      </c>
      <c r="G2311" t="n">
        <v>-10.55776980621774</v>
      </c>
    </row>
    <row r="2312">
      <c r="A2312" s="3" t="n">
        <v>45371.47497835648</v>
      </c>
      <c r="B2312" t="n">
        <v>0.05027869455</v>
      </c>
      <c r="C2312" t="n">
        <v>-1.037920314519001</v>
      </c>
      <c r="D2312" t="n">
        <v>-0.76375170865</v>
      </c>
      <c r="E2312" t="n">
        <v>-1.053208493260493</v>
      </c>
      <c r="F2312" t="n">
        <v>-11.25035559305</v>
      </c>
      <c r="G2312" t="n">
        <v>-10.7921116633942</v>
      </c>
    </row>
    <row r="2313">
      <c r="A2313" s="3" t="n">
        <v>45371.47497885417</v>
      </c>
      <c r="B2313" t="n">
        <v>-2.97599465555</v>
      </c>
      <c r="C2313" t="n">
        <v>-0.7871755208064124</v>
      </c>
      <c r="D2313" t="n">
        <v>-2.03028055615</v>
      </c>
      <c r="E2313" t="n">
        <v>-0.7374072978208644</v>
      </c>
      <c r="F2313" t="n">
        <v>-11.2431673186</v>
      </c>
      <c r="G2313" t="n">
        <v>-10.59417428551285</v>
      </c>
    </row>
    <row r="2314">
      <c r="A2314" s="3" t="n">
        <v>45371.47497997685</v>
      </c>
      <c r="B2314" t="n">
        <v>0.7900825639</v>
      </c>
      <c r="C2314" t="n">
        <v>-0.4241099984365979</v>
      </c>
      <c r="D2314" t="n">
        <v>0.1316836962</v>
      </c>
      <c r="E2314" t="n">
        <v>-0.613372125700468</v>
      </c>
      <c r="F2314" t="n">
        <v>-11.35569862735</v>
      </c>
      <c r="G2314" t="n">
        <v>-11.25888612128721</v>
      </c>
    </row>
    <row r="2315">
      <c r="A2315" s="3" t="n">
        <v>45371.47498</v>
      </c>
      <c r="B2315" t="n">
        <v>0.7038919170499999</v>
      </c>
      <c r="C2315" t="n">
        <v>-0.698895668897904</v>
      </c>
      <c r="D2315" t="n">
        <v>0.5147510585</v>
      </c>
      <c r="E2315" t="n">
        <v>-0.1409103822905597</v>
      </c>
      <c r="F2315" t="n">
        <v>-11.0300884274</v>
      </c>
      <c r="G2315" t="n">
        <v>-11.35748336907206</v>
      </c>
    </row>
    <row r="2316">
      <c r="A2316" s="3" t="n">
        <v>45371.47498054398</v>
      </c>
      <c r="B2316" t="n">
        <v>-0.9888045194999999</v>
      </c>
      <c r="C2316" t="n">
        <v>-0.09934685073776249</v>
      </c>
      <c r="D2316" t="n">
        <v>0.25139347275</v>
      </c>
      <c r="E2316" t="n">
        <v>-0.02558769862645695</v>
      </c>
      <c r="F2316" t="n">
        <v>-10.80982126175</v>
      </c>
      <c r="G2316" t="n">
        <v>-11.46273398312509</v>
      </c>
    </row>
    <row r="2317">
      <c r="A2317" s="3" t="n">
        <v>45371.47498111111</v>
      </c>
      <c r="B2317" t="n">
        <v>-0.3136362803</v>
      </c>
      <c r="C2317" t="n">
        <v>0.2213202032698141</v>
      </c>
      <c r="D2317" t="n">
        <v>-0.2106860686</v>
      </c>
      <c r="E2317" t="n">
        <v>0.3233233074574602</v>
      </c>
      <c r="F2317" t="n">
        <v>-11.3125984006</v>
      </c>
      <c r="G2317" t="n">
        <v>-11.03707345960026</v>
      </c>
    </row>
    <row r="2318">
      <c r="A2318" s="3" t="n">
        <v>45371.47498166667</v>
      </c>
      <c r="B2318" t="n">
        <v>0.2106860686</v>
      </c>
      <c r="C2318" t="n">
        <v>0.5387837973293721</v>
      </c>
      <c r="D2318" t="n">
        <v>-0.5746108501</v>
      </c>
      <c r="E2318" t="n">
        <v>0.3902874797883462</v>
      </c>
      <c r="F2318" t="n">
        <v>-12.58631552255</v>
      </c>
      <c r="G2318" t="n">
        <v>-10.97660005516588</v>
      </c>
    </row>
    <row r="2319">
      <c r="A2319" s="3" t="n">
        <v>45371.4749822338</v>
      </c>
      <c r="B2319" t="n">
        <v>-0.86430909775</v>
      </c>
      <c r="C2319" t="n">
        <v>0.140063101446154</v>
      </c>
      <c r="D2319" t="n">
        <v>1.1635786358</v>
      </c>
      <c r="E2319" t="n">
        <v>-0.03421819068752918</v>
      </c>
      <c r="F2319" t="n">
        <v>-9.95270043845</v>
      </c>
      <c r="G2319" t="n">
        <v>-10.92227537456285</v>
      </c>
    </row>
    <row r="2320">
      <c r="A2320" s="3" t="n">
        <v>45371.47498280092</v>
      </c>
      <c r="B2320" t="n">
        <v>3.804381994349999</v>
      </c>
      <c r="C2320" t="n">
        <v>0.1318417684255245</v>
      </c>
      <c r="D2320" t="n">
        <v>-0.4549010735499999</v>
      </c>
      <c r="E2320" t="n">
        <v>-0.1842331674191147</v>
      </c>
      <c r="F2320" t="n">
        <v>-10.33337497815</v>
      </c>
      <c r="G2320" t="n">
        <v>-10.90680475555644</v>
      </c>
    </row>
    <row r="2321">
      <c r="A2321" s="3" t="n">
        <v>45371.47498392361</v>
      </c>
      <c r="B2321" t="n">
        <v>-0.1771669389</v>
      </c>
      <c r="C2321" t="n">
        <v>0.7708582838759928</v>
      </c>
      <c r="D2321" t="n">
        <v>0.7206514818999999</v>
      </c>
      <c r="E2321" t="n">
        <v>-0.3509965079319357</v>
      </c>
      <c r="F2321" t="n">
        <v>-10.03170281085</v>
      </c>
      <c r="G2321" t="n">
        <v>-10.8118628279773</v>
      </c>
    </row>
    <row r="2322">
      <c r="A2322" s="3" t="n">
        <v>45371.47498395833</v>
      </c>
      <c r="B2322" t="n">
        <v>-0.75896606345</v>
      </c>
      <c r="C2322" t="n">
        <v>1.095794293782987</v>
      </c>
      <c r="D2322" t="n">
        <v>-1.8698731821</v>
      </c>
      <c r="E2322" t="n">
        <v>-0.6367610316691161</v>
      </c>
      <c r="F2322" t="n">
        <v>-11.82735926575</v>
      </c>
      <c r="G2322" t="n">
        <v>-10.45092482289304</v>
      </c>
    </row>
    <row r="2323">
      <c r="A2323" s="3" t="n">
        <v>45371.47498450232</v>
      </c>
      <c r="B2323" t="n">
        <v>0.3758888945</v>
      </c>
      <c r="C2323" t="n">
        <v>1.422081609769468</v>
      </c>
      <c r="D2323" t="n">
        <v>-1.13246213535</v>
      </c>
      <c r="E2323" t="n">
        <v>-1.037383806184502</v>
      </c>
      <c r="F2323" t="n">
        <v>-10.74996147015</v>
      </c>
      <c r="G2323" t="n">
        <v>-10.59365535599851</v>
      </c>
    </row>
    <row r="2324">
      <c r="A2324" s="3" t="n">
        <v>45371.4749850463</v>
      </c>
      <c r="B2324" t="n">
        <v>1.96563511935</v>
      </c>
      <c r="C2324" t="n">
        <v>1.400639518130074</v>
      </c>
      <c r="D2324" t="n">
        <v>-0.404622379</v>
      </c>
      <c r="E2324" t="n">
        <v>-1.153839420805831</v>
      </c>
      <c r="F2324" t="n">
        <v>-10.5943397413</v>
      </c>
      <c r="G2324" t="n">
        <v>-10.77398913420947</v>
      </c>
    </row>
    <row r="2325">
      <c r="A2325" s="3" t="n">
        <v>45371.47498618055</v>
      </c>
      <c r="B2325" t="n">
        <v>3.96958482025</v>
      </c>
      <c r="C2325" t="n">
        <v>1.318343277155598</v>
      </c>
      <c r="D2325" t="n">
        <v>-1.41257928595</v>
      </c>
      <c r="E2325" t="n">
        <v>-0.9259994868759933</v>
      </c>
      <c r="F2325" t="n">
        <v>-10.2830962836</v>
      </c>
      <c r="G2325" t="n">
        <v>-10.84270060468966</v>
      </c>
    </row>
    <row r="2326">
      <c r="A2326" s="3" t="n">
        <v>45371.47498621527</v>
      </c>
      <c r="B2326" t="n">
        <v>1.10851429605</v>
      </c>
      <c r="C2326" t="n">
        <v>1.736222829677511</v>
      </c>
      <c r="D2326" t="n">
        <v>-1.2545647345</v>
      </c>
      <c r="E2326" t="n">
        <v>-0.4973200010072275</v>
      </c>
      <c r="F2326" t="n">
        <v>-10.26872954135</v>
      </c>
      <c r="G2326" t="n">
        <v>-10.9548710104322</v>
      </c>
    </row>
    <row r="2327">
      <c r="A2327" s="3" t="n">
        <v>45371.47498730324</v>
      </c>
      <c r="B2327" t="n">
        <v>1.0271092944</v>
      </c>
      <c r="C2327" t="n">
        <v>1.562926614393361</v>
      </c>
      <c r="D2327" t="n">
        <v>-0.19392650375</v>
      </c>
      <c r="E2327" t="n">
        <v>0.2548387843460382</v>
      </c>
      <c r="F2327" t="n">
        <v>-12.4354794389</v>
      </c>
      <c r="G2327" t="n">
        <v>-10.74391938506518</v>
      </c>
    </row>
    <row r="2328">
      <c r="A2328" s="3" t="n">
        <v>45371.47498733796</v>
      </c>
      <c r="B2328" t="n">
        <v>-0.09816456649999999</v>
      </c>
      <c r="C2328" t="n">
        <v>0.8436006761146876</v>
      </c>
      <c r="D2328" t="n">
        <v>1.65678448425</v>
      </c>
      <c r="E2328" t="n">
        <v>0.3530233298952225</v>
      </c>
      <c r="F2328" t="n">
        <v>-9.7803093381</v>
      </c>
      <c r="G2328" t="n">
        <v>-10.93488672646285</v>
      </c>
    </row>
    <row r="2329">
      <c r="A2329" s="3" t="n">
        <v>45371.47498788194</v>
      </c>
      <c r="B2329" t="n">
        <v>1.8076205679</v>
      </c>
      <c r="C2329" t="n">
        <v>0.6034381949843839</v>
      </c>
      <c r="D2329" t="n">
        <v>0.60333452795</v>
      </c>
      <c r="E2329" t="n">
        <v>0.5166433762008174</v>
      </c>
      <c r="F2329" t="n">
        <v>-11.76510665155</v>
      </c>
      <c r="G2329" t="n">
        <v>-11.03329515623138</v>
      </c>
    </row>
    <row r="2330">
      <c r="A2330" s="3" t="n">
        <v>45371.4749884375</v>
      </c>
      <c r="B2330" t="n">
        <v>-0.4788391062</v>
      </c>
      <c r="C2330" t="n">
        <v>0.4859098608652694</v>
      </c>
      <c r="D2330" t="n">
        <v>1.65439166165</v>
      </c>
      <c r="E2330" t="n">
        <v>0.8007606799092097</v>
      </c>
      <c r="F2330" t="n">
        <v>-10.8577071337</v>
      </c>
      <c r="G2330" t="n">
        <v>-10.97909908218523</v>
      </c>
    </row>
    <row r="2331">
      <c r="A2331" s="3" t="n">
        <v>45371.47498900463</v>
      </c>
      <c r="B2331" t="n">
        <v>-0.1747741163</v>
      </c>
      <c r="C2331" t="n">
        <v>0.3467510514176001</v>
      </c>
      <c r="D2331" t="n">
        <v>0.05506433975</v>
      </c>
      <c r="E2331" t="n">
        <v>0.7560745418374148</v>
      </c>
      <c r="F2331" t="n">
        <v>-10.06043629535</v>
      </c>
      <c r="G2331" t="n">
        <v>-10.68031535048907</v>
      </c>
    </row>
    <row r="2332">
      <c r="A2332" s="3" t="n">
        <v>45371.47498958333</v>
      </c>
      <c r="B2332" t="n">
        <v>-0.0287334845</v>
      </c>
      <c r="C2332" t="n">
        <v>-0.2830457043174834</v>
      </c>
      <c r="D2332" t="n">
        <v>-1.00077843915</v>
      </c>
      <c r="E2332" t="n">
        <v>0.3820045180301876</v>
      </c>
      <c r="F2332" t="n">
        <v>-11.3461175303</v>
      </c>
      <c r="G2332" t="n">
        <v>-10.45526130523558</v>
      </c>
    </row>
    <row r="2333">
      <c r="A2333" s="3" t="n">
        <v>45371.47499013889</v>
      </c>
      <c r="B2333" t="n">
        <v>2.27209293185</v>
      </c>
      <c r="C2333" t="n">
        <v>-0.6562449250358993</v>
      </c>
      <c r="D2333" t="n">
        <v>0.7326254015499999</v>
      </c>
      <c r="E2333" t="n">
        <v>-0.1832993640333339</v>
      </c>
      <c r="F2333" t="n">
        <v>-10.43153954465</v>
      </c>
      <c r="G2333" t="n">
        <v>-10.75866079163569</v>
      </c>
    </row>
    <row r="2334">
      <c r="A2334" s="3" t="n">
        <v>45371.47499069444</v>
      </c>
      <c r="B2334" t="n">
        <v>-1.52031514285</v>
      </c>
      <c r="C2334" t="n">
        <v>-0.844795258668767</v>
      </c>
      <c r="D2334" t="n">
        <v>0.2729386828</v>
      </c>
      <c r="E2334" t="n">
        <v>-0.4509868943592087</v>
      </c>
      <c r="F2334" t="n">
        <v>-9.880866727199999</v>
      </c>
      <c r="G2334" t="n">
        <v>-10.32343956157789</v>
      </c>
    </row>
    <row r="2335">
      <c r="A2335" s="3" t="n">
        <v>45371.47499126157</v>
      </c>
      <c r="B2335" t="n">
        <v>-3.4476454873</v>
      </c>
      <c r="C2335" t="n">
        <v>-0.4682019083807704</v>
      </c>
      <c r="D2335" t="n">
        <v>-0.8331827906499999</v>
      </c>
      <c r="E2335" t="n">
        <v>-0.9082407638328698</v>
      </c>
      <c r="F2335" t="n">
        <v>-10.12986737735</v>
      </c>
      <c r="G2335" t="n">
        <v>-10.47103650187509</v>
      </c>
    </row>
    <row r="2336">
      <c r="A2336" s="3" t="n">
        <v>45371.47499182871</v>
      </c>
      <c r="B2336" t="n">
        <v>-1.62087253195</v>
      </c>
      <c r="C2336" t="n">
        <v>-0.7260333439888131</v>
      </c>
      <c r="D2336" t="n">
        <v>-1.4317316734</v>
      </c>
      <c r="E2336" t="n">
        <v>-0.8641298577904454</v>
      </c>
      <c r="F2336" t="n">
        <v>-11.35330580475</v>
      </c>
      <c r="G2336" t="n">
        <v>-10.20791489292683</v>
      </c>
    </row>
    <row r="2337">
      <c r="A2337" s="3" t="n">
        <v>45371.47499239583</v>
      </c>
      <c r="B2337" t="n">
        <v>0.9026138726499999</v>
      </c>
      <c r="C2337" t="n">
        <v>-0.7850006161421934</v>
      </c>
      <c r="D2337" t="n">
        <v>-1.5251105947</v>
      </c>
      <c r="E2337" t="n">
        <v>-0.9448631153451077</v>
      </c>
      <c r="F2337" t="n">
        <v>-10.6302516936</v>
      </c>
      <c r="G2337" t="n">
        <v>-10.21924385960924</v>
      </c>
    </row>
    <row r="2338">
      <c r="A2338" s="3" t="n">
        <v>45371.47499295139</v>
      </c>
      <c r="B2338" t="n">
        <v>1.0893619086</v>
      </c>
      <c r="C2338" t="n">
        <v>-1.106527889371565</v>
      </c>
      <c r="D2338" t="n">
        <v>-0.809244758</v>
      </c>
      <c r="E2338" t="n">
        <v>-1.14861030472005</v>
      </c>
      <c r="F2338" t="n">
        <v>-8.77474525375</v>
      </c>
      <c r="G2338" t="n">
        <v>-10.26075440324898</v>
      </c>
    </row>
    <row r="2339">
      <c r="A2339" s="3" t="n">
        <v>45371.47499351852</v>
      </c>
      <c r="B2339" t="n">
        <v>-0.36152215225</v>
      </c>
      <c r="C2339" t="n">
        <v>-0.4989987669031483</v>
      </c>
      <c r="D2339" t="n">
        <v>-1.03669039145</v>
      </c>
      <c r="E2339" t="n">
        <v>-0.7012238453296057</v>
      </c>
      <c r="F2339" t="n">
        <v>-11.32217949765</v>
      </c>
      <c r="G2339" t="n">
        <v>-10.44659332388313</v>
      </c>
    </row>
    <row r="2340">
      <c r="A2340" s="3" t="n">
        <v>45371.47499408565</v>
      </c>
      <c r="B2340" t="n">
        <v>-2.5474342439</v>
      </c>
      <c r="C2340" t="n">
        <v>-0.243132113053031</v>
      </c>
      <c r="D2340" t="n">
        <v>0.4285604116499999</v>
      </c>
      <c r="E2340" t="n">
        <v>-0.1689688766712126</v>
      </c>
      <c r="F2340" t="n">
        <v>-9.258379811799999</v>
      </c>
      <c r="G2340" t="n">
        <v>-10.56431596225632</v>
      </c>
    </row>
    <row r="2341">
      <c r="A2341" s="3" t="n">
        <v>45371.47499465278</v>
      </c>
      <c r="B2341" t="n">
        <v>-0.25378629535</v>
      </c>
      <c r="C2341" t="n">
        <v>-0.3007435072621221</v>
      </c>
      <c r="D2341" t="n">
        <v>-0.3423697648</v>
      </c>
      <c r="E2341" t="n">
        <v>0.3713620625664347</v>
      </c>
      <c r="F2341" t="n">
        <v>-12.2990100975</v>
      </c>
      <c r="G2341" t="n">
        <v>-10.77143935949082</v>
      </c>
    </row>
    <row r="2342">
      <c r="A2342" s="3" t="n">
        <v>45371.47499520834</v>
      </c>
      <c r="B2342" t="n">
        <v>-1.3934268985</v>
      </c>
      <c r="C2342" t="n">
        <v>-0.3421205524496514</v>
      </c>
      <c r="D2342" t="n">
        <v>0.6320680124499999</v>
      </c>
      <c r="E2342" t="n">
        <v>0.6144379874010508</v>
      </c>
      <c r="F2342" t="n">
        <v>-10.3118297681</v>
      </c>
      <c r="G2342" t="n">
        <v>-11.30330437094094</v>
      </c>
    </row>
    <row r="2343">
      <c r="A2343" s="3" t="n">
        <v>45371.47499578704</v>
      </c>
      <c r="B2343" t="n">
        <v>1.6280608064</v>
      </c>
      <c r="C2343" t="n">
        <v>3.291742657343666e-05</v>
      </c>
      <c r="D2343" t="n">
        <v>1.8435325202</v>
      </c>
      <c r="E2343" t="n">
        <v>0.7677221903558297</v>
      </c>
      <c r="F2343" t="n">
        <v>-12.17690749835</v>
      </c>
      <c r="G2343" t="n">
        <v>-11.8093295682801</v>
      </c>
    </row>
    <row r="2344">
      <c r="A2344" s="3" t="n">
        <v>45371.47499634259</v>
      </c>
      <c r="B2344" t="n">
        <v>0.2753315054</v>
      </c>
      <c r="C2344" t="n">
        <v>0.2686356436484856</v>
      </c>
      <c r="D2344" t="n">
        <v>0.32800302255</v>
      </c>
      <c r="E2344" t="n">
        <v>0.5413946064431251</v>
      </c>
      <c r="F2344" t="n">
        <v>-11.70285403735</v>
      </c>
      <c r="G2344" t="n">
        <v>-11.75757861896728</v>
      </c>
    </row>
    <row r="2345">
      <c r="A2345" s="3" t="n">
        <v>45371.47499690972</v>
      </c>
      <c r="B2345" t="n">
        <v>0.7852969187</v>
      </c>
      <c r="C2345" t="n">
        <v>0.3241945677327516</v>
      </c>
      <c r="D2345" t="n">
        <v>0.46207954135</v>
      </c>
      <c r="E2345" t="n">
        <v>0.1041594699400935</v>
      </c>
      <c r="F2345" t="n">
        <v>-12.20564098285</v>
      </c>
      <c r="G2345" t="n">
        <v>-11.9929643243153</v>
      </c>
    </row>
    <row r="2346">
      <c r="A2346" s="3" t="n">
        <v>45371.47499746528</v>
      </c>
      <c r="B2346" t="n">
        <v>-0.1005573891</v>
      </c>
      <c r="C2346" t="n">
        <v>-0.4954762593699315</v>
      </c>
      <c r="D2346" t="n">
        <v>-0.6727754166</v>
      </c>
      <c r="E2346" t="n">
        <v>-0.02609332401421912</v>
      </c>
      <c r="F2346" t="n">
        <v>-12.13381707825</v>
      </c>
      <c r="G2346" t="n">
        <v>-11.54605308741169</v>
      </c>
    </row>
    <row r="2347">
      <c r="A2347" s="3" t="n">
        <v>45371.47499915509</v>
      </c>
      <c r="B2347" t="n">
        <v>-0.6536132225</v>
      </c>
      <c r="C2347" t="n">
        <v>-0.8066606257173683</v>
      </c>
      <c r="D2347" t="n">
        <v>-0.35434368445</v>
      </c>
      <c r="E2347" t="n">
        <v>-0.6591448588797222</v>
      </c>
      <c r="F2347" t="n">
        <v>-11.4347108064</v>
      </c>
      <c r="G2347" t="n">
        <v>-11.78560627611985</v>
      </c>
    </row>
    <row r="2348">
      <c r="A2348" s="3" t="n">
        <v>45371.47499918981</v>
      </c>
      <c r="B2348" t="n">
        <v>-2.1452046875</v>
      </c>
      <c r="C2348" t="n">
        <v>-1.08175478275618</v>
      </c>
      <c r="D2348" t="n">
        <v>-1.95845665155</v>
      </c>
      <c r="E2348" t="n">
        <v>-1.106029007484385</v>
      </c>
      <c r="F2348" t="n">
        <v>-10.77151648685</v>
      </c>
      <c r="G2348" t="n">
        <v>-11.32163405131985</v>
      </c>
    </row>
    <row r="2349">
      <c r="A2349" s="3" t="n">
        <v>45371.47499972222</v>
      </c>
      <c r="B2349" t="n">
        <v>-1.6735440491</v>
      </c>
      <c r="C2349" t="n">
        <v>-0.9324817511039654</v>
      </c>
      <c r="D2349" t="n">
        <v>-0.5363060752</v>
      </c>
      <c r="E2349" t="n">
        <v>-0.9723945194327532</v>
      </c>
      <c r="F2349" t="n">
        <v>-11.42752253195</v>
      </c>
      <c r="G2349" t="n">
        <v>-11.30355753795434</v>
      </c>
    </row>
    <row r="2350">
      <c r="A2350" s="3" t="n">
        <v>45371.47500028935</v>
      </c>
      <c r="B2350" t="n">
        <v>-1.9057851344</v>
      </c>
      <c r="C2350" t="n">
        <v>-0.4731915273289058</v>
      </c>
      <c r="D2350" t="n">
        <v>-0.31843173215</v>
      </c>
      <c r="E2350" t="n">
        <v>-0.8448661682918438</v>
      </c>
      <c r="F2350" t="n">
        <v>-10.57518735385</v>
      </c>
      <c r="G2350" t="n">
        <v>-11.04666196307124</v>
      </c>
    </row>
    <row r="2351">
      <c r="A2351" s="3" t="n">
        <v>45371.47500085648</v>
      </c>
      <c r="B2351" t="n">
        <v>1.75255622815</v>
      </c>
      <c r="C2351" t="n">
        <v>-0.127394692673427</v>
      </c>
      <c r="D2351" t="n">
        <v>-2.2074573017</v>
      </c>
      <c r="E2351" t="n">
        <v>-0.7767286268595592</v>
      </c>
      <c r="F2351" t="n">
        <v>-12.41632705145</v>
      </c>
      <c r="G2351" t="n">
        <v>-11.02922676804082</v>
      </c>
    </row>
    <row r="2352">
      <c r="A2352" s="3" t="n">
        <v>45371.47500197917</v>
      </c>
      <c r="B2352" t="n">
        <v>1.3000479772</v>
      </c>
      <c r="C2352" t="n">
        <v>0.3344563925924252</v>
      </c>
      <c r="D2352" t="n">
        <v>-0.01436674225</v>
      </c>
      <c r="E2352" t="n">
        <v>-0.901276419320865</v>
      </c>
      <c r="F2352" t="n">
        <v>-9.631875883699999</v>
      </c>
      <c r="G2352" t="n">
        <v>-11.06039001580842</v>
      </c>
    </row>
    <row r="2353">
      <c r="A2353" s="3" t="n">
        <v>45371.47500255787</v>
      </c>
      <c r="B2353" t="n">
        <v>0.17956956815</v>
      </c>
      <c r="C2353" t="n">
        <v>0.5047131864376473</v>
      </c>
      <c r="D2353" t="n">
        <v>0.46207954135</v>
      </c>
      <c r="E2353" t="n">
        <v>-0.5923842716884631</v>
      </c>
      <c r="F2353" t="n">
        <v>-11.83453773355</v>
      </c>
      <c r="G2353" t="n">
        <v>-10.81712481577101</v>
      </c>
    </row>
    <row r="2354">
      <c r="A2354" s="3" t="n">
        <v>45371.47500259259</v>
      </c>
      <c r="B2354" t="n">
        <v>1.0606284241</v>
      </c>
      <c r="C2354" t="n">
        <v>0.4238513680447565</v>
      </c>
      <c r="D2354" t="n">
        <v>-0.8978282274499999</v>
      </c>
      <c r="E2354" t="n">
        <v>-0.5221308940851995</v>
      </c>
      <c r="F2354" t="n">
        <v>-9.983816938899999</v>
      </c>
      <c r="G2354" t="n">
        <v>-10.57511013505352</v>
      </c>
    </row>
    <row r="2355">
      <c r="A2355" s="3" t="n">
        <v>45371.47500311342</v>
      </c>
      <c r="B2355" t="n">
        <v>-1.6328464516</v>
      </c>
      <c r="C2355" t="n">
        <v>-0.2472774000095578</v>
      </c>
      <c r="D2355" t="n">
        <v>-1.62565817715</v>
      </c>
      <c r="E2355" t="n">
        <v>-0.1202394956652683</v>
      </c>
      <c r="F2355" t="n">
        <v>-11.01093603995</v>
      </c>
      <c r="G2355" t="n">
        <v>-10.23729321609781</v>
      </c>
    </row>
    <row r="2356">
      <c r="A2356" s="3" t="n">
        <v>45371.47500368056</v>
      </c>
      <c r="B2356" t="n">
        <v>-0.22265998825</v>
      </c>
      <c r="C2356" t="n">
        <v>-1.09795536855618</v>
      </c>
      <c r="D2356" t="n">
        <v>-0.4333460568499999</v>
      </c>
      <c r="E2356" t="n">
        <v>0.01634240504615399</v>
      </c>
      <c r="F2356" t="n">
        <v>-9.8449547749</v>
      </c>
      <c r="G2356" t="n">
        <v>-9.896846697664012</v>
      </c>
    </row>
    <row r="2357">
      <c r="A2357" s="3" t="n">
        <v>45371.47500423611</v>
      </c>
      <c r="B2357" t="n">
        <v>-1.86268490765</v>
      </c>
      <c r="C2357" t="n">
        <v>-1.495331227548606</v>
      </c>
      <c r="D2357" t="n">
        <v>1.41497210855</v>
      </c>
      <c r="E2357" t="n">
        <v>-0.456739054637647</v>
      </c>
      <c r="F2357" t="n">
        <v>-9.14345568045</v>
      </c>
      <c r="G2357" t="n">
        <v>-10.17723564562649</v>
      </c>
    </row>
    <row r="2358">
      <c r="A2358" s="3" t="n">
        <v>45371.4750053588</v>
      </c>
      <c r="B2358" t="n">
        <v>-1.17315973285</v>
      </c>
      <c r="C2358" t="n">
        <v>-1.658517221009912</v>
      </c>
      <c r="D2358" t="n">
        <v>-0.01436674225</v>
      </c>
      <c r="E2358" t="n">
        <v>-0.4839856772667846</v>
      </c>
      <c r="F2358" t="n">
        <v>-10.3549201882</v>
      </c>
      <c r="G2358" t="n">
        <v>-9.851803291217276</v>
      </c>
    </row>
    <row r="2359">
      <c r="A2359" s="3" t="n">
        <v>45371.47500539352</v>
      </c>
      <c r="B2359" t="n">
        <v>-2.98556594595</v>
      </c>
      <c r="C2359" t="n">
        <v>-1.508078981034969</v>
      </c>
      <c r="D2359" t="n">
        <v>-0.08619064685</v>
      </c>
      <c r="E2359" t="n">
        <v>-0.3534492905388121</v>
      </c>
      <c r="F2359" t="n">
        <v>-9.45469913815</v>
      </c>
      <c r="G2359" t="n">
        <v>-10.15340633192147</v>
      </c>
    </row>
    <row r="2360">
      <c r="A2360" s="3" t="n">
        <v>45371.4750059375</v>
      </c>
      <c r="B2360" t="n">
        <v>-0.6081299797999999</v>
      </c>
      <c r="C2360" t="n">
        <v>-1.077168265127626</v>
      </c>
      <c r="D2360" t="n">
        <v>-2.3846242406</v>
      </c>
      <c r="E2360" t="n">
        <v>-0.4173059435045466</v>
      </c>
      <c r="F2360" t="n">
        <v>-11.02290015295</v>
      </c>
      <c r="G2360" t="n">
        <v>-10.11939062912602</v>
      </c>
    </row>
    <row r="2361">
      <c r="A2361" s="3" t="n">
        <v>45371.47500706019</v>
      </c>
      <c r="B2361" t="n">
        <v>-0.8475495329</v>
      </c>
      <c r="C2361" t="n">
        <v>-0.7334361760539649</v>
      </c>
      <c r="D2361" t="n">
        <v>-1.43891994785</v>
      </c>
      <c r="E2361" t="n">
        <v>-0.9642667953439421</v>
      </c>
      <c r="F2361" t="n">
        <v>-11.17853168845</v>
      </c>
      <c r="G2361" t="n">
        <v>-10.72393098641751</v>
      </c>
    </row>
    <row r="2362">
      <c r="A2362" s="3" t="n">
        <v>45371.47500708333</v>
      </c>
      <c r="B2362" t="n">
        <v>0.19153368115</v>
      </c>
      <c r="C2362" t="n">
        <v>-0.2135651547403269</v>
      </c>
      <c r="D2362" t="n">
        <v>0.3734960719</v>
      </c>
      <c r="E2362" t="n">
        <v>-1.332951002399305</v>
      </c>
      <c r="F2362" t="n">
        <v>-9.48103980005</v>
      </c>
      <c r="G2362" t="n">
        <v>-10.90242529768476</v>
      </c>
    </row>
    <row r="2363">
      <c r="A2363" s="3" t="n">
        <v>45371.47500876158</v>
      </c>
      <c r="B2363" t="n">
        <v>1.0606284241</v>
      </c>
      <c r="C2363" t="n">
        <v>0.1816125973740098</v>
      </c>
      <c r="D2363" t="n">
        <v>-0.9073995178499999</v>
      </c>
      <c r="E2363" t="n">
        <v>-1.249577721514805</v>
      </c>
      <c r="F2363" t="n">
        <v>-11.7435614415</v>
      </c>
      <c r="G2363" t="n">
        <v>-10.92299761490493</v>
      </c>
    </row>
    <row r="2364">
      <c r="A2364" s="3" t="n">
        <v>45371.4750087963</v>
      </c>
      <c r="B2364" t="n">
        <v>-0.0023928226</v>
      </c>
      <c r="C2364" t="n">
        <v>0.7813842482245943</v>
      </c>
      <c r="D2364" t="n">
        <v>-1.45327688345</v>
      </c>
      <c r="E2364" t="n">
        <v>-1.01722217957949</v>
      </c>
      <c r="F2364" t="n">
        <v>-10.53688257895</v>
      </c>
      <c r="G2364" t="n">
        <v>-10.92129534962392</v>
      </c>
    </row>
    <row r="2365">
      <c r="A2365" s="3" t="n">
        <v>45371.47500883102</v>
      </c>
      <c r="B2365" t="n">
        <v>1.10372865085</v>
      </c>
      <c r="C2365" t="n">
        <v>1.162347638342777</v>
      </c>
      <c r="D2365" t="n">
        <v>-2.01831644315</v>
      </c>
      <c r="E2365" t="n">
        <v>-0.5421761210123557</v>
      </c>
      <c r="F2365" t="n">
        <v>-12.43788206815</v>
      </c>
      <c r="G2365" t="n">
        <v>-10.77959017149688</v>
      </c>
    </row>
    <row r="2366">
      <c r="A2366" s="3" t="n">
        <v>45371.47501043981</v>
      </c>
      <c r="B2366" t="n">
        <v>0.5793964953</v>
      </c>
      <c r="C2366" t="n">
        <v>1.128120075332404</v>
      </c>
      <c r="D2366" t="n">
        <v>-0.1747741163</v>
      </c>
      <c r="E2366" t="n">
        <v>-0.7207529544392794</v>
      </c>
      <c r="F2366" t="n">
        <v>-9.399634798399999</v>
      </c>
      <c r="G2366" t="n">
        <v>-10.90729597957008</v>
      </c>
    </row>
    <row r="2367">
      <c r="A2367" s="3" t="n">
        <v>45371.47501047454</v>
      </c>
      <c r="B2367" t="n">
        <v>1.75973469595</v>
      </c>
      <c r="C2367" t="n">
        <v>1.456399147079142</v>
      </c>
      <c r="D2367" t="n">
        <v>-0.05745716234999999</v>
      </c>
      <c r="E2367" t="n">
        <v>-0.675928746050468</v>
      </c>
      <c r="F2367" t="n">
        <v>-10.87925234375</v>
      </c>
      <c r="G2367" t="n">
        <v>-11.16576377303989</v>
      </c>
    </row>
    <row r="2368">
      <c r="A2368" s="3" t="n">
        <v>45371.47501049768</v>
      </c>
      <c r="B2368" t="n">
        <v>2.2218142373</v>
      </c>
      <c r="C2368" t="n">
        <v>1.707478601295226</v>
      </c>
      <c r="D2368" t="n">
        <v>0.35195086185</v>
      </c>
      <c r="E2368" t="n">
        <v>-0.174464212444406</v>
      </c>
      <c r="F2368" t="n">
        <v>-10.5296943045</v>
      </c>
      <c r="G2368" t="n">
        <v>-10.72552053237182</v>
      </c>
    </row>
    <row r="2369">
      <c r="A2369" s="3" t="n">
        <v>45371.47501100694</v>
      </c>
      <c r="B2369" t="n">
        <v>1.71425145325</v>
      </c>
      <c r="C2369" t="n">
        <v>1.381727016426228</v>
      </c>
      <c r="D2369" t="n">
        <v>-0.1675956485</v>
      </c>
      <c r="E2369" t="n">
        <v>0.1531118436517488</v>
      </c>
      <c r="F2369" t="n">
        <v>-11.4083701445</v>
      </c>
      <c r="G2369" t="n">
        <v>-10.58286180040306</v>
      </c>
    </row>
    <row r="2370">
      <c r="A2370" s="3" t="n">
        <v>45371.47501157408</v>
      </c>
      <c r="B2370" t="n">
        <v>-0.5961560601499999</v>
      </c>
      <c r="C2370" t="n">
        <v>0.7798453356729627</v>
      </c>
      <c r="D2370" t="n">
        <v>-1.30723625165</v>
      </c>
      <c r="E2370" t="n">
        <v>0.2092065217128212</v>
      </c>
      <c r="F2370" t="n">
        <v>-11.25274841565</v>
      </c>
      <c r="G2370" t="n">
        <v>-10.24747882797124</v>
      </c>
    </row>
    <row r="2371">
      <c r="A2371" s="3" t="n">
        <v>45371.47501214121</v>
      </c>
      <c r="B2371" t="n">
        <v>3.0621853024</v>
      </c>
      <c r="C2371" t="n">
        <v>0.2970330046482526</v>
      </c>
      <c r="D2371" t="n">
        <v>1.0941475538</v>
      </c>
      <c r="E2371" t="n">
        <v>-0.3064461313854321</v>
      </c>
      <c r="F2371" t="n">
        <v>-10.3453488978</v>
      </c>
      <c r="G2371" t="n">
        <v>-10.75597706127835</v>
      </c>
    </row>
    <row r="2372">
      <c r="A2372" s="3" t="n">
        <v>45371.47501269676</v>
      </c>
      <c r="B2372" t="n">
        <v>-0.9600710349999999</v>
      </c>
      <c r="C2372" t="n">
        <v>-0.07334784429440581</v>
      </c>
      <c r="D2372" t="n">
        <v>0.4357486861</v>
      </c>
      <c r="E2372" t="n">
        <v>-0.4096696948819359</v>
      </c>
      <c r="F2372" t="n">
        <v>-8.7172880914</v>
      </c>
      <c r="G2372" t="n">
        <v>-10.46258399251075</v>
      </c>
    </row>
    <row r="2373">
      <c r="A2373" s="3" t="n">
        <v>45371.47501383102</v>
      </c>
      <c r="B2373" t="n">
        <v>-2.9903613978</v>
      </c>
      <c r="C2373" t="n">
        <v>-0.2144273170046625</v>
      </c>
      <c r="D2373" t="n">
        <v>-0.8930327756000001</v>
      </c>
      <c r="E2373" t="n">
        <v>-0.5108447886353161</v>
      </c>
      <c r="F2373" t="n">
        <v>-10.7236306149</v>
      </c>
      <c r="G2373" t="n">
        <v>-10.60885353758138</v>
      </c>
    </row>
    <row r="2374">
      <c r="A2374" s="3" t="n">
        <v>45371.47501387732</v>
      </c>
      <c r="B2374" t="n">
        <v>-0.12688824435</v>
      </c>
      <c r="C2374" t="n">
        <v>-0.6050009498109574</v>
      </c>
      <c r="D2374" t="n">
        <v>-1.4365173186</v>
      </c>
      <c r="E2374" t="n">
        <v>-0.5018253680355491</v>
      </c>
      <c r="F2374" t="n">
        <v>-10.9941764751</v>
      </c>
      <c r="G2374" t="n">
        <v>-10.36765820361436</v>
      </c>
    </row>
    <row r="2375">
      <c r="A2375" s="3" t="n">
        <v>45371.47501439815</v>
      </c>
      <c r="B2375" t="n">
        <v>0.3016721673</v>
      </c>
      <c r="C2375" t="n">
        <v>-0.768119919734268</v>
      </c>
      <c r="D2375" t="n">
        <v>-1.5993273219</v>
      </c>
      <c r="E2375" t="n">
        <v>-0.7100262852258762</v>
      </c>
      <c r="F2375" t="n">
        <v>-12.41632705145</v>
      </c>
      <c r="G2375" t="n">
        <v>-10.691817910878</v>
      </c>
    </row>
    <row r="2376">
      <c r="A2376" s="3" t="n">
        <v>45371.47501496528</v>
      </c>
      <c r="B2376" t="n">
        <v>0.4501056217</v>
      </c>
      <c r="C2376" t="n">
        <v>-1.244315390831239</v>
      </c>
      <c r="D2376" t="n">
        <v>0.7254469337499999</v>
      </c>
      <c r="E2376" t="n">
        <v>-1.079130349485318</v>
      </c>
      <c r="F2376" t="n">
        <v>-9.14824132565</v>
      </c>
      <c r="G2376" t="n">
        <v>-11.05441291978173</v>
      </c>
    </row>
    <row r="2377">
      <c r="A2377" s="3" t="n">
        <v>45371.47501552083</v>
      </c>
      <c r="B2377" t="n">
        <v>-1.34554102655</v>
      </c>
      <c r="C2377" t="n">
        <v>-0.9630839167637556</v>
      </c>
      <c r="D2377" t="n">
        <v>-0.6631943195500001</v>
      </c>
      <c r="E2377" t="n">
        <v>-0.6334811072822862</v>
      </c>
      <c r="F2377" t="n">
        <v>-11.83214491095</v>
      </c>
      <c r="G2377" t="n">
        <v>-11.28671229635796</v>
      </c>
    </row>
    <row r="2378">
      <c r="A2378" s="3" t="n">
        <v>45371.47501608796</v>
      </c>
      <c r="B2378" t="n">
        <v>-3.2345665961</v>
      </c>
      <c r="C2378" t="n">
        <v>-0.996267997351751</v>
      </c>
      <c r="D2378" t="n">
        <v>-0.6943206266499999</v>
      </c>
      <c r="E2378" t="n">
        <v>-0.1787013253054784</v>
      </c>
      <c r="F2378" t="n">
        <v>-9.923966953949998</v>
      </c>
      <c r="G2378" t="n">
        <v>-11.09550509207346</v>
      </c>
    </row>
    <row r="2379">
      <c r="A2379" s="3" t="n">
        <v>45371.47501665509</v>
      </c>
      <c r="B2379" t="n">
        <v>-0.92895453455</v>
      </c>
      <c r="C2379" t="n">
        <v>-1.738247228552452</v>
      </c>
      <c r="D2379" t="n">
        <v>-0.9672593094499999</v>
      </c>
      <c r="E2379" t="n">
        <v>0.4443201325271575</v>
      </c>
      <c r="F2379" t="n">
        <v>-12.85925420535</v>
      </c>
      <c r="G2379" t="n">
        <v>-11.03676575023977</v>
      </c>
    </row>
    <row r="2380">
      <c r="A2380" s="3" t="n">
        <v>45371.47501722222</v>
      </c>
      <c r="B2380" t="n">
        <v>-1.65439166165</v>
      </c>
      <c r="C2380" t="n">
        <v>-2.156841935025997</v>
      </c>
      <c r="D2380" t="n">
        <v>0.8882471304</v>
      </c>
      <c r="E2380" t="n">
        <v>0.4997889451561786</v>
      </c>
      <c r="F2380" t="n">
        <v>-10.84812603665</v>
      </c>
      <c r="G2380" t="n">
        <v>-11.26368024729642</v>
      </c>
    </row>
    <row r="2381">
      <c r="A2381" s="3" t="n">
        <v>45371.47501777778</v>
      </c>
      <c r="B2381" t="n">
        <v>-1.44370559305</v>
      </c>
      <c r="C2381" t="n">
        <v>-1.905282366427744</v>
      </c>
      <c r="D2381" t="n">
        <v>2.2529405444</v>
      </c>
      <c r="E2381" t="n">
        <v>0.4099748439981364</v>
      </c>
      <c r="F2381" t="n">
        <v>-10.9271382157</v>
      </c>
      <c r="G2381" t="n">
        <v>-11.66728422055248</v>
      </c>
    </row>
    <row r="2382">
      <c r="A2382" s="3" t="n">
        <v>45371.47501834491</v>
      </c>
      <c r="B2382" t="n">
        <v>-1.8746588273</v>
      </c>
      <c r="C2382" t="n">
        <v>-1.406105365375295</v>
      </c>
      <c r="D2382" t="n">
        <v>0.29687671545</v>
      </c>
      <c r="E2382" t="n">
        <v>0.6296058346609575</v>
      </c>
      <c r="F2382" t="n">
        <v>-11.08993841235</v>
      </c>
      <c r="G2382" t="n">
        <v>-11.12934761263022</v>
      </c>
    </row>
    <row r="2383">
      <c r="A2383" s="3" t="n">
        <v>45371.47501946759</v>
      </c>
      <c r="B2383" t="n">
        <v>-2.64558900375</v>
      </c>
      <c r="C2383" t="n">
        <v>-1.008120305398021</v>
      </c>
      <c r="D2383" t="n">
        <v>1.10851429605</v>
      </c>
      <c r="E2383" t="n">
        <v>0.6471479427497688</v>
      </c>
      <c r="F2383" t="n">
        <v>-11.5807514382</v>
      </c>
      <c r="G2383" t="n">
        <v>-11.17221371418371</v>
      </c>
    </row>
    <row r="2384">
      <c r="A2384" s="3" t="n">
        <v>45371.47501951389</v>
      </c>
      <c r="B2384" t="n">
        <v>-0.5363060752</v>
      </c>
      <c r="C2384" t="n">
        <v>-1.412817228653617</v>
      </c>
      <c r="D2384" t="n">
        <v>-1.62326535455</v>
      </c>
      <c r="E2384" t="n">
        <v>0.4330041956594419</v>
      </c>
      <c r="F2384" t="n">
        <v>-12.10029794855</v>
      </c>
      <c r="G2384" t="n">
        <v>-10.74369095184036</v>
      </c>
    </row>
    <row r="2385">
      <c r="A2385" s="3" t="n">
        <v>45371.47502003472</v>
      </c>
      <c r="B2385" t="n">
        <v>1.0821834408</v>
      </c>
      <c r="C2385" t="n">
        <v>-0.8907415855545479</v>
      </c>
      <c r="D2385" t="n">
        <v>0.39743410455</v>
      </c>
      <c r="E2385" t="n">
        <v>-0.2879788607353155</v>
      </c>
      <c r="F2385" t="n">
        <v>-9.883259549799998</v>
      </c>
      <c r="G2385" t="n">
        <v>-11.03083396139327</v>
      </c>
    </row>
    <row r="2386">
      <c r="A2386" s="3" t="n">
        <v>45371.47502118056</v>
      </c>
      <c r="B2386" t="n">
        <v>-1.07499516635</v>
      </c>
      <c r="C2386" t="n">
        <v>-0.5587064297018666</v>
      </c>
      <c r="D2386" t="n">
        <v>0.0957717439</v>
      </c>
      <c r="E2386" t="n">
        <v>-0.8215387996234289</v>
      </c>
      <c r="F2386" t="n">
        <v>-9.210493939849998</v>
      </c>
      <c r="G2386" t="n">
        <v>-10.74495360946133</v>
      </c>
    </row>
    <row r="2387">
      <c r="A2387" s="3" t="n">
        <v>45371.47502173611</v>
      </c>
      <c r="B2387" t="n">
        <v>-1.1635786358</v>
      </c>
      <c r="C2387" t="n">
        <v>0.06112882697237776</v>
      </c>
      <c r="D2387" t="n">
        <v>-0.5171438811</v>
      </c>
      <c r="E2387" t="n">
        <v>-0.7900461489968553</v>
      </c>
      <c r="F2387" t="n">
        <v>-12.04283097955</v>
      </c>
      <c r="G2387" t="n">
        <v>-10.50925143963173</v>
      </c>
    </row>
    <row r="2388">
      <c r="A2388" s="3" t="n">
        <v>45371.47502285879</v>
      </c>
      <c r="B2388" t="n">
        <v>-1.4700364483</v>
      </c>
      <c r="C2388" t="n">
        <v>0.5279638620740108</v>
      </c>
      <c r="D2388" t="n">
        <v>-1.4604651579</v>
      </c>
      <c r="E2388" t="n">
        <v>-0.8759428477994198</v>
      </c>
      <c r="F2388" t="n">
        <v>-10.3094369455</v>
      </c>
      <c r="G2388" t="n">
        <v>-10.35319316627112</v>
      </c>
    </row>
    <row r="2389">
      <c r="A2389" s="3" t="n">
        <v>45371.47502288195</v>
      </c>
      <c r="B2389" t="n">
        <v>3.169921159299999</v>
      </c>
      <c r="C2389" t="n">
        <v>0.2946209116381124</v>
      </c>
      <c r="D2389" t="n">
        <v>-1.96084947415</v>
      </c>
      <c r="E2389" t="n">
        <v>-0.5837948121139876</v>
      </c>
      <c r="F2389" t="n">
        <v>-11.38203928925</v>
      </c>
      <c r="G2389" t="n">
        <v>-10.40285143590819</v>
      </c>
    </row>
    <row r="2390">
      <c r="A2390" s="3" t="n">
        <v>45371.47502342593</v>
      </c>
      <c r="B2390" t="n">
        <v>0.22744563345</v>
      </c>
      <c r="C2390" t="n">
        <v>0.2864876784522149</v>
      </c>
      <c r="D2390" t="n">
        <v>-0.25378629535</v>
      </c>
      <c r="E2390" t="n">
        <v>-0.8430162546370654</v>
      </c>
      <c r="F2390" t="n">
        <v>-8.87051699765</v>
      </c>
      <c r="G2390" t="n">
        <v>-10.67143694905912</v>
      </c>
    </row>
    <row r="2391">
      <c r="A2391" s="3" t="n">
        <v>45371.47502399306</v>
      </c>
      <c r="B2391" t="n">
        <v>1.6376320968</v>
      </c>
      <c r="C2391" t="n">
        <v>0.5957972144817031</v>
      </c>
      <c r="D2391" t="n">
        <v>0.5530558334</v>
      </c>
      <c r="E2391" t="n">
        <v>-0.5155297613723792</v>
      </c>
      <c r="F2391" t="n">
        <v>-10.9678358132</v>
      </c>
      <c r="G2391" t="n">
        <v>-10.68498011558371</v>
      </c>
    </row>
    <row r="2392">
      <c r="A2392" s="3" t="n">
        <v>45371.47502454861</v>
      </c>
      <c r="B2392" t="n">
        <v>-0.14844326105</v>
      </c>
      <c r="C2392" t="n">
        <v>1.024308684319001</v>
      </c>
      <c r="D2392" t="n">
        <v>-0.22026716565</v>
      </c>
      <c r="E2392" t="n">
        <v>-0.029735957295105</v>
      </c>
      <c r="F2392" t="n">
        <v>-11.02050733035</v>
      </c>
      <c r="G2392" t="n">
        <v>-10.83988344445807</v>
      </c>
    </row>
    <row r="2393">
      <c r="A2393" s="3" t="n">
        <v>45371.47502511574</v>
      </c>
      <c r="B2393" t="n">
        <v>-1.07020952115</v>
      </c>
      <c r="C2393" t="n">
        <v>0.9613181025620074</v>
      </c>
      <c r="D2393" t="n">
        <v>0.335191297</v>
      </c>
      <c r="E2393" t="n">
        <v>0.8524356676883476</v>
      </c>
      <c r="F2393" t="n">
        <v>-11.1090907998</v>
      </c>
      <c r="G2393" t="n">
        <v>-10.99245857404141</v>
      </c>
    </row>
    <row r="2394">
      <c r="A2394" s="3" t="n">
        <v>45371.47502568287</v>
      </c>
      <c r="B2394" t="n">
        <v>1.37906015625</v>
      </c>
      <c r="C2394" t="n">
        <v>0.562074202470864</v>
      </c>
      <c r="D2394" t="n">
        <v>-0.1675956485</v>
      </c>
      <c r="E2394" t="n">
        <v>1.098519673828675</v>
      </c>
      <c r="F2394" t="n">
        <v>-10.9031903764</v>
      </c>
      <c r="G2394" t="n">
        <v>-10.94753796788325</v>
      </c>
    </row>
    <row r="2395">
      <c r="A2395" s="3" t="n">
        <v>45371.47502625</v>
      </c>
      <c r="B2395" t="n">
        <v>1.5275034173</v>
      </c>
      <c r="C2395" t="n">
        <v>0.611984884763638</v>
      </c>
      <c r="D2395" t="n">
        <v>2.2744955611</v>
      </c>
      <c r="E2395" t="n">
        <v>0.9808141799484877</v>
      </c>
      <c r="F2395" t="n">
        <v>-11.2359888508</v>
      </c>
      <c r="G2395" t="n">
        <v>-11.04076153721728</v>
      </c>
    </row>
    <row r="2396">
      <c r="A2396" s="3" t="n">
        <v>45371.47502681713</v>
      </c>
      <c r="B2396" t="n">
        <v>2.2122429469</v>
      </c>
      <c r="C2396" t="n">
        <v>0.4814476751000014</v>
      </c>
      <c r="D2396" t="n">
        <v>1.642417742</v>
      </c>
      <c r="E2396" t="n">
        <v>0.9933057718500028</v>
      </c>
      <c r="F2396" t="n">
        <v>-11.841726008</v>
      </c>
      <c r="G2396" t="n">
        <v>-10.46043263295026</v>
      </c>
    </row>
    <row r="2397">
      <c r="A2397" s="3" t="n">
        <v>45371.47502792824</v>
      </c>
      <c r="B2397" t="n">
        <v>-1.07978081155</v>
      </c>
      <c r="C2397" t="n">
        <v>0.5860949630144539</v>
      </c>
      <c r="D2397" t="n">
        <v>2.02070926575</v>
      </c>
      <c r="E2397" t="n">
        <v>0.9423129520179514</v>
      </c>
      <c r="F2397" t="n">
        <v>-8.6215163475</v>
      </c>
      <c r="G2397" t="n">
        <v>-10.30487088696646</v>
      </c>
    </row>
    <row r="2398">
      <c r="A2398" s="3" t="n">
        <v>45371.47502796297</v>
      </c>
      <c r="B2398" t="n">
        <v>-0.18914085855</v>
      </c>
      <c r="C2398" t="n">
        <v>0.1543299255909095</v>
      </c>
      <c r="D2398" t="n">
        <v>-1.642417742</v>
      </c>
      <c r="E2398" t="n">
        <v>0.4996029845553628</v>
      </c>
      <c r="F2398" t="n">
        <v>-10.1897173623</v>
      </c>
      <c r="G2398" t="n">
        <v>-10.09862832806401</v>
      </c>
    </row>
    <row r="2399">
      <c r="A2399" s="3" t="n">
        <v>45371.47502850695</v>
      </c>
      <c r="B2399" t="n">
        <v>-0.7445993211999999</v>
      </c>
      <c r="C2399" t="n">
        <v>-0.5736479467947569</v>
      </c>
      <c r="D2399" t="n">
        <v>-0.05745716234999999</v>
      </c>
      <c r="E2399" t="n">
        <v>-0.1745566326913757</v>
      </c>
      <c r="F2399" t="n">
        <v>-9.7803093381</v>
      </c>
      <c r="G2399" t="n">
        <v>-9.933154390581263</v>
      </c>
    </row>
    <row r="2400">
      <c r="A2400" s="3" t="n">
        <v>45371.47502962963</v>
      </c>
      <c r="B2400" t="n">
        <v>0.32561019995</v>
      </c>
      <c r="C2400" t="n">
        <v>-0.794109691010725</v>
      </c>
      <c r="D2400" t="n">
        <v>-0.007178467799999999</v>
      </c>
      <c r="E2400" t="n">
        <v>-1.138660532492428</v>
      </c>
      <c r="F2400" t="n">
        <v>-9.337382184199999</v>
      </c>
      <c r="G2400" t="n">
        <v>-9.794144761082078</v>
      </c>
    </row>
    <row r="2401">
      <c r="A2401" s="3" t="n">
        <v>45371.47502965278</v>
      </c>
      <c r="B2401" t="n">
        <v>-0.7541706116</v>
      </c>
      <c r="C2401" t="n">
        <v>-0.5135702372589759</v>
      </c>
      <c r="D2401" t="n">
        <v>-1.4939842876</v>
      </c>
      <c r="E2401" t="n">
        <v>-1.585985523160611</v>
      </c>
      <c r="F2401" t="n">
        <v>-11.0372668952</v>
      </c>
      <c r="G2401" t="n">
        <v>-9.463856217598977</v>
      </c>
    </row>
    <row r="2402">
      <c r="A2402" s="3" t="n">
        <v>45371.47503019676</v>
      </c>
      <c r="B2402" t="n">
        <v>-1.65678448425</v>
      </c>
      <c r="C2402" t="n">
        <v>0.1002217913642195</v>
      </c>
      <c r="D2402" t="n">
        <v>-2.26730728665</v>
      </c>
      <c r="E2402" t="n">
        <v>-1.722506892382056</v>
      </c>
      <c r="F2402" t="n">
        <v>-9.457091960749999</v>
      </c>
      <c r="G2402" t="n">
        <v>-9.768563394488371</v>
      </c>
    </row>
    <row r="2403">
      <c r="A2403" s="3" t="n">
        <v>45371.47503075231</v>
      </c>
      <c r="B2403" t="n">
        <v>0.2465980209</v>
      </c>
      <c r="C2403" t="n">
        <v>0.03147635192855489</v>
      </c>
      <c r="D2403" t="n">
        <v>-2.2888524967</v>
      </c>
      <c r="E2403" t="n">
        <v>-1.222761128488931</v>
      </c>
      <c r="F2403" t="n">
        <v>-9.58399001175</v>
      </c>
      <c r="G2403" t="n">
        <v>-9.566363209865761</v>
      </c>
    </row>
    <row r="2404">
      <c r="A2404" s="3" t="n">
        <v>45371.47503188658</v>
      </c>
      <c r="B2404" t="n">
        <v>1.54187015955</v>
      </c>
      <c r="C2404" t="n">
        <v>0.5346044956987195</v>
      </c>
      <c r="D2404" t="n">
        <v>-1.5011627554</v>
      </c>
      <c r="E2404" t="n">
        <v>-1.365402807401985</v>
      </c>
      <c r="F2404" t="n">
        <v>-9.385268056149998</v>
      </c>
      <c r="G2404" t="n">
        <v>-10.0600268619977</v>
      </c>
    </row>
    <row r="2405">
      <c r="A2405" s="3" t="n">
        <v>45371.47503190972</v>
      </c>
      <c r="B2405" t="n">
        <v>1.62565817715</v>
      </c>
      <c r="C2405" t="n">
        <v>0.2924048144720287</v>
      </c>
      <c r="D2405" t="n">
        <v>-0.1292908736</v>
      </c>
      <c r="E2405" t="n">
        <v>-0.8623140045284406</v>
      </c>
      <c r="F2405" t="n">
        <v>-8.9231885148</v>
      </c>
      <c r="G2405" t="n">
        <v>-10.12030088740807</v>
      </c>
    </row>
    <row r="2406">
      <c r="A2406" s="3" t="n">
        <v>45371.4750324537</v>
      </c>
      <c r="B2406" t="n">
        <v>-0.22744563345</v>
      </c>
      <c r="C2406" t="n">
        <v>0.4993996280089759</v>
      </c>
      <c r="D2406" t="n">
        <v>0.39025563675</v>
      </c>
      <c r="E2406" t="n">
        <v>-0.01998972448846148</v>
      </c>
      <c r="F2406" t="n">
        <v>-11.9470690423</v>
      </c>
      <c r="G2406" t="n">
        <v>-10.51269915145679</v>
      </c>
    </row>
    <row r="2407">
      <c r="A2407" s="3" t="n">
        <v>45371.47503302083</v>
      </c>
      <c r="B2407" t="n">
        <v>-0.8427638877</v>
      </c>
      <c r="C2407" t="n">
        <v>0.1515985335430074</v>
      </c>
      <c r="D2407" t="n">
        <v>0.6416491095</v>
      </c>
      <c r="E2407" t="n">
        <v>0.4978936786025657</v>
      </c>
      <c r="F2407" t="n">
        <v>-10.74517582495</v>
      </c>
      <c r="G2407" t="n">
        <v>-11.07802724154444</v>
      </c>
    </row>
    <row r="2408">
      <c r="A2408" s="3" t="n">
        <v>45371.47503358797</v>
      </c>
      <c r="B2408" t="n">
        <v>1.54904862735</v>
      </c>
      <c r="C2408" t="n">
        <v>-0.017100191637063</v>
      </c>
      <c r="D2408" t="n">
        <v>-0.73501822415</v>
      </c>
      <c r="E2408" t="n">
        <v>0.6834531897193494</v>
      </c>
      <c r="F2408" t="n">
        <v>-12.8736209476</v>
      </c>
      <c r="G2408" t="n">
        <v>-11.53223894646029</v>
      </c>
    </row>
    <row r="2409">
      <c r="A2409" s="3" t="n">
        <v>45371.4750352662</v>
      </c>
      <c r="B2409" t="n">
        <v>-2.54024596945</v>
      </c>
      <c r="C2409" t="n">
        <v>-0.1265927418685319</v>
      </c>
      <c r="D2409" t="n">
        <v>2.1499903327</v>
      </c>
      <c r="E2409" t="n">
        <v>0.4449429348097915</v>
      </c>
      <c r="F2409" t="n">
        <v>-9.923966953949998</v>
      </c>
      <c r="G2409" t="n">
        <v>-12.01800029029747</v>
      </c>
    </row>
    <row r="2410">
      <c r="A2410" s="3" t="n">
        <v>45371.47503530093</v>
      </c>
      <c r="B2410" t="n">
        <v>1.17794537805</v>
      </c>
      <c r="C2410" t="n">
        <v>-0.1684772411897442</v>
      </c>
      <c r="D2410" t="n">
        <v>0.7086873688999999</v>
      </c>
      <c r="E2410" t="n">
        <v>0.1362363134510493</v>
      </c>
      <c r="F2410" t="n">
        <v>-13.39556028055</v>
      </c>
      <c r="G2410" t="n">
        <v>-12.02118230819957</v>
      </c>
    </row>
    <row r="2411">
      <c r="A2411" s="3" t="n">
        <v>45371.47503532407</v>
      </c>
      <c r="B2411" t="n">
        <v>-0.9313473571499999</v>
      </c>
      <c r="C2411" t="n">
        <v>0.2557532030250591</v>
      </c>
      <c r="D2411" t="n">
        <v>-0.9528925672</v>
      </c>
      <c r="E2411" t="n">
        <v>-0.01571503089871802</v>
      </c>
      <c r="F2411" t="n">
        <v>-11.3341534173</v>
      </c>
      <c r="G2411" t="n">
        <v>-11.77628712406367</v>
      </c>
    </row>
    <row r="2412">
      <c r="A2412" s="3" t="n">
        <v>45371.47503583333</v>
      </c>
      <c r="B2412" t="n">
        <v>2.2505477218</v>
      </c>
      <c r="C2412" t="n">
        <v>0.1837606880511661</v>
      </c>
      <c r="D2412" t="n">
        <v>-0.7900825639</v>
      </c>
      <c r="E2412" t="n">
        <v>-0.05416125929568777</v>
      </c>
      <c r="F2412" t="n">
        <v>-12.20564098285</v>
      </c>
      <c r="G2412" t="n">
        <v>-11.67510658979117</v>
      </c>
    </row>
    <row r="2413">
      <c r="A2413" s="3" t="n">
        <v>45371.47503641203</v>
      </c>
      <c r="B2413" t="n">
        <v>-0.48842020325</v>
      </c>
      <c r="C2413" t="n">
        <v>-0.0848026972741262</v>
      </c>
      <c r="D2413" t="n">
        <v>-0.948106922</v>
      </c>
      <c r="E2413" t="n">
        <v>-0.5142553997775073</v>
      </c>
      <c r="F2413" t="n">
        <v>-11.7746877486</v>
      </c>
      <c r="G2413" t="n">
        <v>-11.47095163579455</v>
      </c>
    </row>
    <row r="2414">
      <c r="A2414" s="3" t="n">
        <v>45371.47503753472</v>
      </c>
      <c r="B2414" t="n">
        <v>-0.5937632375499999</v>
      </c>
      <c r="C2414" t="n">
        <v>0.08919315048065302</v>
      </c>
      <c r="D2414" t="n">
        <v>0.09816456649999999</v>
      </c>
      <c r="E2414" t="n">
        <v>-1.09689995356667</v>
      </c>
      <c r="F2414" t="n">
        <v>-10.2423986861</v>
      </c>
      <c r="G2414" t="n">
        <v>-11.54383753886938</v>
      </c>
    </row>
    <row r="2415">
      <c r="A2415" s="3" t="n">
        <v>45371.47503756944</v>
      </c>
      <c r="B2415" t="n">
        <v>0.6440419320999999</v>
      </c>
      <c r="C2415" t="n">
        <v>-0.3640194191013998</v>
      </c>
      <c r="D2415" t="n">
        <v>-0.12449542175</v>
      </c>
      <c r="E2415" t="n">
        <v>-0.9008332456062963</v>
      </c>
      <c r="F2415" t="n">
        <v>-11.6837016499</v>
      </c>
      <c r="G2415" t="n">
        <v>-11.14969275388838</v>
      </c>
    </row>
    <row r="2416">
      <c r="A2416" s="3" t="n">
        <v>45371.47503809028</v>
      </c>
      <c r="B2416" t="n">
        <v>-1.8100133905</v>
      </c>
      <c r="C2416" t="n">
        <v>-0.09768214332610739</v>
      </c>
      <c r="D2416" t="n">
        <v>-1.0941475538</v>
      </c>
      <c r="E2416" t="n">
        <v>-0.8031836539575781</v>
      </c>
      <c r="F2416" t="n">
        <v>-10.9247453931</v>
      </c>
      <c r="G2416" t="n">
        <v>-11.50206978211588</v>
      </c>
    </row>
    <row r="2417">
      <c r="A2417" s="3" t="n">
        <v>45371.47503865741</v>
      </c>
      <c r="B2417" t="n">
        <v>-0.35912932965</v>
      </c>
      <c r="C2417" t="n">
        <v>-0.5236768015899782</v>
      </c>
      <c r="D2417" t="n">
        <v>-2.8203729267</v>
      </c>
      <c r="E2417" t="n">
        <v>-0.6201922507372977</v>
      </c>
      <c r="F2417" t="n">
        <v>-11.8872092507</v>
      </c>
      <c r="G2417" t="n">
        <v>-11.13194466043092</v>
      </c>
    </row>
    <row r="2418">
      <c r="A2418" s="3" t="n">
        <v>45371.47503922454</v>
      </c>
      <c r="B2418" t="n">
        <v>0.07182390459999999</v>
      </c>
      <c r="C2418" t="n">
        <v>-0.2219342504313525</v>
      </c>
      <c r="D2418" t="n">
        <v>0.2011147782</v>
      </c>
      <c r="E2418" t="n">
        <v>-0.6876261135986035</v>
      </c>
      <c r="F2418" t="n">
        <v>-11.21444364075</v>
      </c>
      <c r="G2418" t="n">
        <v>-11.40448181920469</v>
      </c>
    </row>
    <row r="2419">
      <c r="A2419" s="3" t="n">
        <v>45371.47504091435</v>
      </c>
      <c r="B2419" t="n">
        <v>-0.04788587195</v>
      </c>
      <c r="C2419" t="n">
        <v>-0.4283766226849662</v>
      </c>
      <c r="D2419" t="n">
        <v>0.6655871421499999</v>
      </c>
      <c r="E2419" t="n">
        <v>-0.3606820949519824</v>
      </c>
      <c r="F2419" t="n">
        <v>-11.437103629</v>
      </c>
      <c r="G2419" t="n">
        <v>-11.3948324642132</v>
      </c>
    </row>
    <row r="2420">
      <c r="A2420" s="3" t="n">
        <v>45371.4750409375</v>
      </c>
      <c r="B2420" t="n">
        <v>0.11253130875</v>
      </c>
      <c r="C2420" t="n">
        <v>-0.9630363465104923</v>
      </c>
      <c r="D2420" t="n">
        <v>-0.6200940927999999</v>
      </c>
      <c r="E2420" t="n">
        <v>0.02065406216282051</v>
      </c>
      <c r="F2420" t="n">
        <v>-11.6813088273</v>
      </c>
      <c r="G2420" t="n">
        <v>-11.06951205191367</v>
      </c>
    </row>
    <row r="2421">
      <c r="A2421" s="3" t="n">
        <v>45371.47504097223</v>
      </c>
      <c r="B2421" t="n">
        <v>-2.77966552255</v>
      </c>
      <c r="C2421" t="n">
        <v>-1.850213889140099</v>
      </c>
      <c r="D2421" t="n">
        <v>0.8236016936</v>
      </c>
      <c r="E2421" t="n">
        <v>0.4939584459743606</v>
      </c>
      <c r="F2421" t="n">
        <v>-9.07402459845</v>
      </c>
      <c r="G2421" t="n">
        <v>-10.61475757520854</v>
      </c>
    </row>
    <row r="2422">
      <c r="A2422" s="3" t="n">
        <v>45371.47504148148</v>
      </c>
      <c r="B2422" t="n">
        <v>-1.21625015295</v>
      </c>
      <c r="C2422" t="n">
        <v>-2.812263810100941</v>
      </c>
      <c r="D2422" t="n">
        <v>-0.5075725906999999</v>
      </c>
      <c r="E2422" t="n">
        <v>0.6382085297840345</v>
      </c>
      <c r="F2422" t="n">
        <v>-12.50731315015</v>
      </c>
      <c r="G2422" t="n">
        <v>-10.21027715261063</v>
      </c>
    </row>
    <row r="2423">
      <c r="A2423" s="3" t="n">
        <v>45371.47504204861</v>
      </c>
      <c r="B2423" t="n">
        <v>-3.955218078</v>
      </c>
      <c r="C2423" t="n">
        <v>-3.038183286502107</v>
      </c>
      <c r="D2423" t="n">
        <v>2.0781664281</v>
      </c>
      <c r="E2423" t="n">
        <v>0.1686770545409096</v>
      </c>
      <c r="F2423" t="n">
        <v>-8.856150255399999</v>
      </c>
      <c r="G2423" t="n">
        <v>-10.11340930412439</v>
      </c>
    </row>
    <row r="2424">
      <c r="A2424" s="3" t="n">
        <v>45371.47504375</v>
      </c>
      <c r="B2424" t="n">
        <v>-4.5322217507</v>
      </c>
      <c r="C2424" t="n">
        <v>-3.120262112445929</v>
      </c>
      <c r="D2424" t="n">
        <v>-0.4285604116499999</v>
      </c>
      <c r="E2424" t="n">
        <v>0.05339787217039643</v>
      </c>
      <c r="F2424" t="n">
        <v>-9.617509141449998</v>
      </c>
      <c r="G2424" t="n">
        <v>-9.800952084897462</v>
      </c>
    </row>
    <row r="2425">
      <c r="A2425" s="3" t="n">
        <v>45371.47504377315</v>
      </c>
      <c r="B2425" t="n">
        <v>-4.53941002515</v>
      </c>
      <c r="C2425" t="n">
        <v>-2.482786704042198</v>
      </c>
      <c r="D2425" t="n">
        <v>-0.05506433975</v>
      </c>
      <c r="E2425" t="n">
        <v>0.1132691620103733</v>
      </c>
      <c r="F2425" t="n">
        <v>-9.0979626311</v>
      </c>
      <c r="G2425" t="n">
        <v>-9.929709833342917</v>
      </c>
    </row>
    <row r="2426">
      <c r="A2426" s="3" t="n">
        <v>45371.47504430555</v>
      </c>
      <c r="B2426" t="n">
        <v>0.0622526142</v>
      </c>
      <c r="C2426" t="n">
        <v>-1.579737452707114</v>
      </c>
      <c r="D2426" t="n">
        <v>-1.1252738609</v>
      </c>
      <c r="E2426" t="n">
        <v>-0.3211911954477864</v>
      </c>
      <c r="F2426" t="n">
        <v>-11.0588219119</v>
      </c>
      <c r="G2426" t="n">
        <v>-10.35917046803173</v>
      </c>
    </row>
    <row r="2427">
      <c r="A2427" s="3" t="n">
        <v>45371.47504487268</v>
      </c>
      <c r="B2427" t="n">
        <v>1.10612147345</v>
      </c>
      <c r="C2427" t="n">
        <v>-1.101148884698255</v>
      </c>
      <c r="D2427" t="n">
        <v>-0.76375170865</v>
      </c>
      <c r="E2427" t="n">
        <v>-0.730504604905713</v>
      </c>
      <c r="F2427" t="n">
        <v>-10.6877186626</v>
      </c>
      <c r="G2427" t="n">
        <v>-10.17427040269397</v>
      </c>
    </row>
    <row r="2428">
      <c r="A2428" s="3" t="n">
        <v>45371.47504542824</v>
      </c>
      <c r="B2428" t="n">
        <v>-0.6081299797999999</v>
      </c>
      <c r="C2428" t="n">
        <v>0.1760317220103736</v>
      </c>
      <c r="D2428" t="n">
        <v>0.05745716234999999</v>
      </c>
      <c r="E2428" t="n">
        <v>-1.310274644419351</v>
      </c>
      <c r="F2428" t="n">
        <v>-9.940726518799998</v>
      </c>
      <c r="G2428" t="n">
        <v>-10.98914804101973</v>
      </c>
    </row>
    <row r="2429">
      <c r="A2429" s="3" t="n">
        <v>45371.47504880787</v>
      </c>
      <c r="B2429" t="n">
        <v>1.82438013275</v>
      </c>
      <c r="C2429" t="n">
        <v>1.435984147726811</v>
      </c>
      <c r="D2429" t="n">
        <v>-0.8379684358499999</v>
      </c>
      <c r="E2429" t="n">
        <v>-1.167542854051052</v>
      </c>
      <c r="F2429" t="n">
        <v>-12.16494338535</v>
      </c>
      <c r="G2429" t="n">
        <v>-11.06420457406518</v>
      </c>
    </row>
    <row r="2430">
      <c r="A2430" s="3" t="n">
        <v>45371.47504884259</v>
      </c>
      <c r="B2430" t="n">
        <v>-0.1077358569</v>
      </c>
      <c r="C2430" t="n">
        <v>1.72468387724476</v>
      </c>
      <c r="D2430" t="n">
        <v>-2.5258792272</v>
      </c>
      <c r="E2430" t="n">
        <v>-0.9217606595656201</v>
      </c>
      <c r="F2430" t="n">
        <v>-10.9319238609</v>
      </c>
      <c r="G2430" t="n">
        <v>-10.80227082702975</v>
      </c>
    </row>
    <row r="2431">
      <c r="A2431" s="3" t="n">
        <v>45371.47504887731</v>
      </c>
      <c r="B2431" t="n">
        <v>0.9600710349999999</v>
      </c>
      <c r="C2431" t="n">
        <v>1.516041980834969</v>
      </c>
      <c r="D2431" t="n">
        <v>-1.642417742</v>
      </c>
      <c r="E2431" t="n">
        <v>-0.8022849624934754</v>
      </c>
      <c r="F2431" t="n">
        <v>-10.02452434305</v>
      </c>
      <c r="G2431" t="n">
        <v>-10.80098659020691</v>
      </c>
    </row>
    <row r="2432">
      <c r="A2432" s="3" t="n">
        <v>45371.47504890047</v>
      </c>
      <c r="B2432" t="n">
        <v>4.17548524365</v>
      </c>
      <c r="C2432" t="n">
        <v>1.419213587541962</v>
      </c>
      <c r="D2432" t="n">
        <v>-0.3806745397</v>
      </c>
      <c r="E2432" t="n">
        <v>-0.9398697017491868</v>
      </c>
      <c r="F2432" t="n">
        <v>-12.2607053226</v>
      </c>
      <c r="G2432" t="n">
        <v>-10.99753985887882</v>
      </c>
    </row>
    <row r="2433">
      <c r="A2433" s="3" t="n">
        <v>45371.47504893519</v>
      </c>
      <c r="B2433" t="n">
        <v>2.64080335855</v>
      </c>
      <c r="C2433" t="n">
        <v>1.934190153273315</v>
      </c>
      <c r="D2433" t="n">
        <v>0.6655871421499999</v>
      </c>
      <c r="E2433" t="n">
        <v>-0.6288364355334516</v>
      </c>
      <c r="F2433" t="n">
        <v>-9.078810243649999</v>
      </c>
      <c r="G2433" t="n">
        <v>-10.92469283951413</v>
      </c>
    </row>
    <row r="2434">
      <c r="A2434" s="3" t="n">
        <v>45371.47504938657</v>
      </c>
      <c r="B2434" t="n">
        <v>-1.07499516635</v>
      </c>
      <c r="C2434" t="n">
        <v>1.806297973131474</v>
      </c>
      <c r="D2434" t="n">
        <v>0.2106860686</v>
      </c>
      <c r="E2434" t="n">
        <v>-0.4386355444104907</v>
      </c>
      <c r="F2434" t="n">
        <v>-10.05565065015</v>
      </c>
      <c r="G2434" t="n">
        <v>-10.53452708562614</v>
      </c>
    </row>
    <row r="2435">
      <c r="A2435" s="3" t="n">
        <v>45371.47505049768</v>
      </c>
      <c r="B2435" t="n">
        <v>1.38145297885</v>
      </c>
      <c r="C2435" t="n">
        <v>1.30552445403089</v>
      </c>
      <c r="D2435" t="n">
        <v>-1.96084947415</v>
      </c>
      <c r="E2435" t="n">
        <v>-0.2765334486564109</v>
      </c>
      <c r="F2435" t="n">
        <v>-12.9669998689</v>
      </c>
      <c r="G2435" t="n">
        <v>-10.36557715933453</v>
      </c>
    </row>
    <row r="2436">
      <c r="A2436" s="3" t="n">
        <v>45371.4750505324</v>
      </c>
      <c r="B2436" t="n">
        <v>0.8595136459</v>
      </c>
      <c r="C2436" t="n">
        <v>0.4772588868498849</v>
      </c>
      <c r="D2436" t="n">
        <v>-0.84036125845</v>
      </c>
      <c r="E2436" t="n">
        <v>-0.7212625344900954</v>
      </c>
      <c r="F2436" t="n">
        <v>-10.19929845935</v>
      </c>
      <c r="G2436" t="n">
        <v>-10.41853364081763</v>
      </c>
    </row>
    <row r="2437">
      <c r="A2437" s="3" t="n">
        <v>45371.47505107639</v>
      </c>
      <c r="B2437" t="n">
        <v>2.4205361929</v>
      </c>
      <c r="C2437" t="n">
        <v>-0.4166995770758752</v>
      </c>
      <c r="D2437" t="n">
        <v>0.6895251748</v>
      </c>
      <c r="E2437" t="n">
        <v>-1.122572140254665</v>
      </c>
      <c r="F2437" t="n">
        <v>-9.1219104704</v>
      </c>
      <c r="G2437" t="n">
        <v>-10.23222144073919</v>
      </c>
    </row>
    <row r="2438">
      <c r="A2438" s="3" t="n">
        <v>45371.47505164352</v>
      </c>
      <c r="B2438" t="n">
        <v>-2.2098501243</v>
      </c>
      <c r="C2438" t="n">
        <v>-0.9570467007149212</v>
      </c>
      <c r="D2438" t="n">
        <v>-2.37265032095</v>
      </c>
      <c r="E2438" t="n">
        <v>-1.284010286942894</v>
      </c>
      <c r="F2438" t="n">
        <v>-9.6055352218</v>
      </c>
      <c r="G2438" t="n">
        <v>-10.38634892415667</v>
      </c>
    </row>
    <row r="2439">
      <c r="A2439" s="3" t="n">
        <v>45371.47505219907</v>
      </c>
      <c r="B2439" t="n">
        <v>-3.41892180945</v>
      </c>
      <c r="C2439" t="n">
        <v>-1.274074367465621</v>
      </c>
      <c r="D2439" t="n">
        <v>-1.1659714584</v>
      </c>
      <c r="E2439" t="n">
        <v>-1.109495829704315</v>
      </c>
      <c r="F2439" t="n">
        <v>-10.1825388945</v>
      </c>
      <c r="G2439" t="n">
        <v>-10.18215504073126</v>
      </c>
    </row>
    <row r="2440">
      <c r="A2440" s="3" t="n">
        <v>45371.4750527662</v>
      </c>
      <c r="B2440" t="n">
        <v>-1.0486643111</v>
      </c>
      <c r="C2440" t="n">
        <v>-2.301525705930776</v>
      </c>
      <c r="D2440" t="n">
        <v>-1.96563511935</v>
      </c>
      <c r="E2440" t="n">
        <v>-0.8685201052630561</v>
      </c>
      <c r="F2440" t="n">
        <v>-11.52568709845</v>
      </c>
      <c r="G2440" t="n">
        <v>-9.705564080469607</v>
      </c>
    </row>
    <row r="2441">
      <c r="A2441" s="3" t="n">
        <v>45371.47505333334</v>
      </c>
      <c r="B2441" t="n">
        <v>-2.116471203</v>
      </c>
      <c r="C2441" t="n">
        <v>-2.361479997976231</v>
      </c>
      <c r="D2441" t="n">
        <v>-0.14844326105</v>
      </c>
      <c r="E2441" t="n">
        <v>-0.9513801943235458</v>
      </c>
      <c r="F2441" t="n">
        <v>-9.74919283765</v>
      </c>
      <c r="G2441" t="n">
        <v>-10.22095506288592</v>
      </c>
    </row>
    <row r="2442">
      <c r="A2442" s="3" t="n">
        <v>45371.47505390046</v>
      </c>
      <c r="B2442" t="n">
        <v>-2.74614639285</v>
      </c>
      <c r="C2442" t="n">
        <v>-2.004922136543362</v>
      </c>
      <c r="D2442" t="n">
        <v>-0.04310022674999999</v>
      </c>
      <c r="E2442" t="n">
        <v>-0.7851023172747109</v>
      </c>
      <c r="F2442" t="n">
        <v>-10.02213152045</v>
      </c>
      <c r="G2442" t="n">
        <v>-10.52107880815551</v>
      </c>
    </row>
    <row r="2443">
      <c r="A2443" s="3" t="n">
        <v>45371.47505503472</v>
      </c>
      <c r="B2443" t="n">
        <v>-1.24498363745</v>
      </c>
      <c r="C2443" t="n">
        <v>-0.6662563945790227</v>
      </c>
      <c r="D2443" t="n">
        <v>-0.25617911795</v>
      </c>
      <c r="E2443" t="n">
        <v>-0.07807197505349661</v>
      </c>
      <c r="F2443" t="n">
        <v>-10.36450128525</v>
      </c>
      <c r="G2443" t="n">
        <v>-10.68812050665679</v>
      </c>
    </row>
    <row r="2444">
      <c r="A2444" s="3" t="n">
        <v>45371.47505505787</v>
      </c>
      <c r="B2444" t="n">
        <v>-1.48679601315</v>
      </c>
      <c r="C2444" t="n">
        <v>-0.4463197290355491</v>
      </c>
      <c r="D2444" t="n">
        <v>-0.59137041495</v>
      </c>
      <c r="E2444" t="n">
        <v>0.1601319420550122</v>
      </c>
      <c r="F2444" t="n">
        <v>-9.804257177399998</v>
      </c>
      <c r="G2444" t="n">
        <v>-10.81300837728138</v>
      </c>
    </row>
    <row r="2445">
      <c r="A2445" s="3" t="n">
        <v>45371.4750555787</v>
      </c>
      <c r="B2445" t="n">
        <v>2.3175859812</v>
      </c>
      <c r="C2445" t="n">
        <v>-0.3503007158277399</v>
      </c>
      <c r="D2445" t="n">
        <v>-0.0742167272</v>
      </c>
      <c r="E2445" t="n">
        <v>0.2981869433242433</v>
      </c>
      <c r="F2445" t="n">
        <v>-12.81377096265</v>
      </c>
      <c r="G2445" t="n">
        <v>-10.94222797550912</v>
      </c>
    </row>
    <row r="2446">
      <c r="A2446" s="3" t="n">
        <v>45371.47505615741</v>
      </c>
      <c r="B2446" t="n">
        <v>0.9217662600999998</v>
      </c>
      <c r="C2446" t="n">
        <v>-0.1476543172004667</v>
      </c>
      <c r="D2446" t="n">
        <v>0.92895453455</v>
      </c>
      <c r="E2446" t="n">
        <v>-0.06665605150256435</v>
      </c>
      <c r="F2446" t="n">
        <v>-10.9702286358</v>
      </c>
      <c r="G2446" t="n">
        <v>-11.2984498505977</v>
      </c>
    </row>
    <row r="2447">
      <c r="A2447" s="3" t="n">
        <v>45371.47505671296</v>
      </c>
      <c r="B2447" t="n">
        <v>0.3112434577</v>
      </c>
      <c r="C2447" t="n">
        <v>0.1618396478551287</v>
      </c>
      <c r="D2447" t="n">
        <v>0.8379684358499999</v>
      </c>
      <c r="E2447" t="n">
        <v>0.01264328637564109</v>
      </c>
      <c r="F2447" t="n">
        <v>-11.3437247077</v>
      </c>
      <c r="G2447" t="n">
        <v>-11.13125094852521</v>
      </c>
    </row>
    <row r="2448">
      <c r="A2448" s="3" t="n">
        <v>45371.47505728009</v>
      </c>
      <c r="B2448" t="n">
        <v>-3.35188355005</v>
      </c>
      <c r="C2448" t="n">
        <v>0.4067684123379965</v>
      </c>
      <c r="D2448" t="n">
        <v>-0.5865749630999999</v>
      </c>
      <c r="E2448" t="n">
        <v>0.004449681715035014</v>
      </c>
      <c r="F2448" t="n">
        <v>-11.0348740726</v>
      </c>
      <c r="G2448" t="n">
        <v>-11.24445381849595</v>
      </c>
    </row>
    <row r="2449">
      <c r="A2449" s="3" t="n">
        <v>45371.47505784722</v>
      </c>
      <c r="B2449" t="n">
        <v>0.7613588860499999</v>
      </c>
      <c r="C2449" t="n">
        <v>0.07366702903554789</v>
      </c>
      <c r="D2449" t="n">
        <v>-1.07260234375</v>
      </c>
      <c r="E2449" t="n">
        <v>-0.06458682549324016</v>
      </c>
      <c r="F2449" t="n">
        <v>-10.93911213535</v>
      </c>
      <c r="G2449" t="n">
        <v>-11.23114880040889</v>
      </c>
    </row>
    <row r="2450">
      <c r="A2450" s="3" t="n">
        <v>45371.47505841435</v>
      </c>
      <c r="B2450" t="n">
        <v>0.05267151714999999</v>
      </c>
      <c r="C2450" t="n">
        <v>-0.7224299601672517</v>
      </c>
      <c r="D2450" t="n">
        <v>-0.9433114701499999</v>
      </c>
      <c r="E2450" t="n">
        <v>-0.6103095706256428</v>
      </c>
      <c r="F2450" t="n">
        <v>-10.74756864755</v>
      </c>
      <c r="G2450" t="n">
        <v>-10.86457430322567</v>
      </c>
    </row>
    <row r="2451">
      <c r="A2451" s="3" t="n">
        <v>45371.47505896991</v>
      </c>
      <c r="B2451" t="n">
        <v>1.75016340555</v>
      </c>
      <c r="C2451" t="n">
        <v>-0.2882311133757586</v>
      </c>
      <c r="D2451" t="n">
        <v>0.8930327756000001</v>
      </c>
      <c r="E2451" t="n">
        <v>-1.048755839833336</v>
      </c>
      <c r="F2451" t="n">
        <v>-10.27112236395</v>
      </c>
      <c r="G2451" t="n">
        <v>-10.98816954765551</v>
      </c>
    </row>
    <row r="2452">
      <c r="A2452" s="3" t="n">
        <v>45371.47505953704</v>
      </c>
      <c r="B2452" t="n">
        <v>0.19153368115</v>
      </c>
      <c r="C2452" t="n">
        <v>0.03134724246655018</v>
      </c>
      <c r="D2452" t="n">
        <v>-1.1516145228</v>
      </c>
      <c r="E2452" t="n">
        <v>-1.028464509423896</v>
      </c>
      <c r="F2452" t="n">
        <v>-12.524072715</v>
      </c>
      <c r="G2452" t="n">
        <v>-10.65493487163476</v>
      </c>
    </row>
    <row r="2453">
      <c r="A2453" s="3" t="n">
        <v>45371.47506012731</v>
      </c>
      <c r="B2453" t="n">
        <v>-2.87065162125</v>
      </c>
      <c r="C2453" t="n">
        <v>0.6726412780867154</v>
      </c>
      <c r="D2453" t="n">
        <v>-1.2569575571</v>
      </c>
      <c r="E2453" t="n">
        <v>-0.624838271186249</v>
      </c>
      <c r="F2453" t="n">
        <v>-10.33576780075</v>
      </c>
      <c r="G2453" t="n">
        <v>-10.70651855927381</v>
      </c>
    </row>
    <row r="2454">
      <c r="A2454" s="3" t="n">
        <v>45371.47506122685</v>
      </c>
      <c r="B2454" t="n">
        <v>-0.0335191297</v>
      </c>
      <c r="C2454" t="n">
        <v>0.421077320498253</v>
      </c>
      <c r="D2454" t="n">
        <v>-2.1475975101</v>
      </c>
      <c r="E2454" t="n">
        <v>-0.2738393401659682</v>
      </c>
      <c r="F2454" t="n">
        <v>-10.15860086185</v>
      </c>
      <c r="G2454" t="n">
        <v>-10.83001777168348</v>
      </c>
    </row>
    <row r="2455">
      <c r="A2455" s="3" t="n">
        <v>45371.47506125</v>
      </c>
      <c r="B2455" t="n">
        <v>3.31836442035</v>
      </c>
      <c r="C2455" t="n">
        <v>0.3017812519941733</v>
      </c>
      <c r="D2455" t="n">
        <v>0.4477127990999999</v>
      </c>
      <c r="E2455" t="n">
        <v>-0.03194165346876469</v>
      </c>
      <c r="F2455" t="n">
        <v>-10.71165669525</v>
      </c>
      <c r="G2455" t="n">
        <v>-10.98514523622975</v>
      </c>
    </row>
    <row r="2456">
      <c r="A2456" s="3" t="n">
        <v>45371.47506179398</v>
      </c>
      <c r="B2456" t="n">
        <v>0.1364693414</v>
      </c>
      <c r="C2456" t="n">
        <v>0.5537081699292558</v>
      </c>
      <c r="D2456" t="n">
        <v>1.4029981889</v>
      </c>
      <c r="E2456" t="n">
        <v>-0.09407265606503534</v>
      </c>
      <c r="F2456" t="n">
        <v>-9.9742456485</v>
      </c>
      <c r="G2456" t="n">
        <v>-10.98937615421402</v>
      </c>
    </row>
    <row r="2457">
      <c r="A2457" s="3" t="n">
        <v>45371.47506236111</v>
      </c>
      <c r="B2457" t="n">
        <v>1.3934268985</v>
      </c>
      <c r="C2457" t="n">
        <v>0.6479026661912606</v>
      </c>
      <c r="D2457" t="n">
        <v>1.23780516965</v>
      </c>
      <c r="E2457" t="n">
        <v>0.6796000220643377</v>
      </c>
      <c r="F2457" t="n">
        <v>-12.51449161795</v>
      </c>
      <c r="G2457" t="n">
        <v>-10.73574134760423</v>
      </c>
    </row>
    <row r="2458">
      <c r="A2458" s="3" t="n">
        <v>45371.47506292824</v>
      </c>
      <c r="B2458" t="n">
        <v>-0.9073995178499999</v>
      </c>
      <c r="C2458" t="n">
        <v>0.4674051695017497</v>
      </c>
      <c r="D2458" t="n">
        <v>0.39982692715</v>
      </c>
      <c r="E2458" t="n">
        <v>1.053709341049537</v>
      </c>
      <c r="F2458" t="n">
        <v>-11.2647223353</v>
      </c>
      <c r="G2458" t="n">
        <v>-10.96192468918243</v>
      </c>
    </row>
    <row r="2459">
      <c r="A2459" s="3" t="n">
        <v>45371.4750634838</v>
      </c>
      <c r="B2459" t="n">
        <v>-0.56024410785</v>
      </c>
      <c r="C2459" t="n">
        <v>-0.1509132110092079</v>
      </c>
      <c r="D2459" t="n">
        <v>0.08858346944999999</v>
      </c>
      <c r="E2459" t="n">
        <v>1.092485406632637</v>
      </c>
      <c r="F2459" t="n">
        <v>-10.70208540485</v>
      </c>
      <c r="G2459" t="n">
        <v>-10.77089057569933</v>
      </c>
    </row>
    <row r="2460">
      <c r="A2460" s="3" t="n">
        <v>45371.47506460648</v>
      </c>
      <c r="B2460" t="n">
        <v>1.38623862405</v>
      </c>
      <c r="C2460" t="n">
        <v>-0.5996449187582769</v>
      </c>
      <c r="D2460" t="n">
        <v>-0.01675956485</v>
      </c>
      <c r="E2460" t="n">
        <v>0.1877453196785553</v>
      </c>
      <c r="F2460" t="n">
        <v>-9.919181308749998</v>
      </c>
      <c r="G2460" t="n">
        <v>-10.71986970747672</v>
      </c>
    </row>
    <row r="2461">
      <c r="A2461" s="3" t="n">
        <v>45371.47506464121</v>
      </c>
      <c r="B2461" t="n">
        <v>-2.6192581485</v>
      </c>
      <c r="C2461" t="n">
        <v>-0.5120244211914933</v>
      </c>
      <c r="D2461" t="n">
        <v>2.5593983569</v>
      </c>
      <c r="E2461" t="n">
        <v>-0.1080871818506996</v>
      </c>
      <c r="F2461" t="n">
        <v>-10.0101576008</v>
      </c>
      <c r="G2461" t="n">
        <v>-10.29742366209408</v>
      </c>
    </row>
    <row r="2462">
      <c r="A2462" s="3" t="n">
        <v>45371.47506518519</v>
      </c>
      <c r="B2462" t="n">
        <v>-0.69910627185</v>
      </c>
      <c r="C2462" t="n">
        <v>-0.5505379245790225</v>
      </c>
      <c r="D2462" t="n">
        <v>-0.97204495465</v>
      </c>
      <c r="E2462" t="n">
        <v>-0.1869449918856648</v>
      </c>
      <c r="F2462" t="n">
        <v>-10.70687105005</v>
      </c>
      <c r="G2462" t="n">
        <v>-10.07258547743721</v>
      </c>
    </row>
    <row r="2463">
      <c r="A2463" s="3" t="n">
        <v>45371.47506631944</v>
      </c>
      <c r="B2463" t="n">
        <v>0.59137041495</v>
      </c>
      <c r="C2463" t="n">
        <v>-0.6240160670202816</v>
      </c>
      <c r="D2463" t="n">
        <v>-1.6639727587</v>
      </c>
      <c r="E2463" t="n">
        <v>-0.3914557284011665</v>
      </c>
      <c r="F2463" t="n">
        <v>-9.727637820949999</v>
      </c>
      <c r="G2463" t="n">
        <v>-10.07571507890935</v>
      </c>
    </row>
    <row r="2464">
      <c r="A2464" s="3" t="n">
        <v>45371.475066875</v>
      </c>
      <c r="B2464" t="n">
        <v>-0.4955986710499999</v>
      </c>
      <c r="C2464" t="n">
        <v>-0.805561686574944</v>
      </c>
      <c r="D2464" t="n">
        <v>-2.25773599625</v>
      </c>
      <c r="E2464" t="n">
        <v>-0.547246501952216</v>
      </c>
      <c r="F2464" t="n">
        <v>-10.9343166835</v>
      </c>
      <c r="G2464" t="n">
        <v>-10.34340196917415</v>
      </c>
    </row>
    <row r="2465">
      <c r="A2465" s="3" t="n">
        <v>45371.47506799769</v>
      </c>
      <c r="B2465" t="n">
        <v>-0.9073995178499999</v>
      </c>
      <c r="C2465" t="n">
        <v>-0.8280238298296063</v>
      </c>
      <c r="D2465" t="n">
        <v>1.62087253195</v>
      </c>
      <c r="E2465" t="n">
        <v>-1.025741963934385</v>
      </c>
      <c r="F2465" t="n">
        <v>-8.9184028696</v>
      </c>
      <c r="G2465" t="n">
        <v>-10.4251842411076</v>
      </c>
    </row>
    <row r="2466">
      <c r="A2466" s="3" t="n">
        <v>45371.47506804398</v>
      </c>
      <c r="B2466" t="n">
        <v>-0.4405343312999999</v>
      </c>
      <c r="C2466" t="n">
        <v>-0.2314495583468538</v>
      </c>
      <c r="D2466" t="n">
        <v>-0.6703727873499999</v>
      </c>
      <c r="E2466" t="n">
        <v>-1.204123373000353</v>
      </c>
      <c r="F2466" t="n">
        <v>-11.83693055615</v>
      </c>
      <c r="G2466" t="n">
        <v>-10.24242223120376</v>
      </c>
    </row>
    <row r="2467">
      <c r="A2467" s="3" t="n">
        <v>45371.47506856482</v>
      </c>
      <c r="B2467" t="n">
        <v>-1.71664427585</v>
      </c>
      <c r="C2467" t="n">
        <v>-0.01679170505955707</v>
      </c>
      <c r="D2467" t="n">
        <v>-1.6615799361</v>
      </c>
      <c r="E2467" t="n">
        <v>-0.5279602731601414</v>
      </c>
      <c r="F2467" t="n">
        <v>-9.7036997883</v>
      </c>
      <c r="G2467" t="n">
        <v>-10.18824343880656</v>
      </c>
    </row>
    <row r="2468">
      <c r="A2468" s="3" t="n">
        <v>45371.47506913194</v>
      </c>
      <c r="B2468" t="n">
        <v>0.8451567102999999</v>
      </c>
      <c r="C2468" t="n">
        <v>0.365839318463754</v>
      </c>
      <c r="D2468" t="n">
        <v>-0.6057371572</v>
      </c>
      <c r="E2468" t="n">
        <v>-0.2401977987858981</v>
      </c>
      <c r="F2468" t="n">
        <v>-11.18331733365</v>
      </c>
      <c r="G2468" t="n">
        <v>-10.20360819628348</v>
      </c>
    </row>
    <row r="2469">
      <c r="A2469" s="3" t="n">
        <v>45371.47506969907</v>
      </c>
      <c r="B2469" t="n">
        <v>1.27132429935</v>
      </c>
      <c r="C2469" t="n">
        <v>0.5971064365456893</v>
      </c>
      <c r="D2469" t="n">
        <v>-1.4556795127</v>
      </c>
      <c r="E2469" t="n">
        <v>-0.3248315427962713</v>
      </c>
      <c r="F2469" t="n">
        <v>-9.157822422699999</v>
      </c>
      <c r="G2469" t="n">
        <v>-10.23232231893604</v>
      </c>
    </row>
    <row r="2470">
      <c r="A2470" s="3" t="n">
        <v>45371.47507081019</v>
      </c>
      <c r="B2470" t="n">
        <v>1.7381894859</v>
      </c>
      <c r="C2470" t="n">
        <v>0.8285180712740118</v>
      </c>
      <c r="D2470" t="n">
        <v>1.3886412533</v>
      </c>
      <c r="E2470" t="n">
        <v>-0.5271602196791392</v>
      </c>
      <c r="F2470" t="n">
        <v>-9.818623919649999</v>
      </c>
      <c r="G2470" t="n">
        <v>-10.69675824512357</v>
      </c>
    </row>
    <row r="2471">
      <c r="A2471" s="3" t="n">
        <v>45371.47507084491</v>
      </c>
      <c r="B2471" t="n">
        <v>1.37188168845</v>
      </c>
      <c r="C2471" t="n">
        <v>0.775617549416086</v>
      </c>
      <c r="D2471" t="n">
        <v>0.84036125845</v>
      </c>
      <c r="E2471" t="n">
        <v>0.2002366601275064</v>
      </c>
      <c r="F2471" t="n">
        <v>-11.25514123825</v>
      </c>
      <c r="G2471" t="n">
        <v>-10.47479590058301</v>
      </c>
    </row>
    <row r="2472">
      <c r="A2472" s="3" t="n">
        <v>45371.47507137732</v>
      </c>
      <c r="B2472" t="n">
        <v>0.3064578125</v>
      </c>
      <c r="C2472" t="n">
        <v>1.135462490204199</v>
      </c>
      <c r="D2472" t="n">
        <v>-0.7733229990499999</v>
      </c>
      <c r="E2472" t="n">
        <v>0.3898937507916096</v>
      </c>
      <c r="F2472" t="n">
        <v>-10.84334039145</v>
      </c>
      <c r="G2472" t="n">
        <v>-11.03708728949129</v>
      </c>
    </row>
    <row r="2473">
      <c r="A2473" s="3" t="n">
        <v>45371.47507195602</v>
      </c>
      <c r="B2473" t="n">
        <v>-0.8930327756000001</v>
      </c>
      <c r="C2473" t="n">
        <v>0.6771932552766917</v>
      </c>
      <c r="D2473" t="n">
        <v>-0.6177012702</v>
      </c>
      <c r="E2473" t="n">
        <v>0.4969027040474374</v>
      </c>
      <c r="F2473" t="n">
        <v>-11.9446762197</v>
      </c>
      <c r="G2473" t="n">
        <v>-11.1361930200794</v>
      </c>
    </row>
    <row r="2474">
      <c r="A2474" s="3" t="n">
        <v>45371.47507306713</v>
      </c>
      <c r="B2474" t="n">
        <v>1.27610994455</v>
      </c>
      <c r="C2474" t="n">
        <v>0.5725347662934748</v>
      </c>
      <c r="D2474" t="n">
        <v>1.26893147675</v>
      </c>
      <c r="E2474" t="n">
        <v>0.3933667450290221</v>
      </c>
      <c r="F2474" t="n">
        <v>-11.8824236055</v>
      </c>
      <c r="G2474" t="n">
        <v>-11.73843882700481</v>
      </c>
    </row>
    <row r="2475">
      <c r="A2475" s="3" t="n">
        <v>45371.47507310185</v>
      </c>
      <c r="B2475" t="n">
        <v>0.7254469337499999</v>
      </c>
      <c r="C2475" t="n">
        <v>0.8361806081192331</v>
      </c>
      <c r="D2475" t="n">
        <v>1.37906015625</v>
      </c>
      <c r="E2475" t="n">
        <v>-0.1980626698362477</v>
      </c>
      <c r="F2475" t="n">
        <v>-10.12268890955</v>
      </c>
      <c r="G2475" t="n">
        <v>-11.69277030948372</v>
      </c>
    </row>
    <row r="2476">
      <c r="A2476" s="3" t="n">
        <v>45371.47507364583</v>
      </c>
      <c r="B2476" t="n">
        <v>2.43011728995</v>
      </c>
      <c r="C2476" t="n">
        <v>0.9713376185871823</v>
      </c>
      <c r="D2476" t="n">
        <v>-1.4365173186</v>
      </c>
      <c r="E2476" t="n">
        <v>-0.3057738158069939</v>
      </c>
      <c r="F2476" t="n">
        <v>-12.9693926915</v>
      </c>
      <c r="G2476" t="n">
        <v>-11.62669817655365</v>
      </c>
    </row>
    <row r="2477">
      <c r="A2477" s="3" t="n">
        <v>45371.47507476852</v>
      </c>
      <c r="B2477" t="n">
        <v>-0.9026138726499999</v>
      </c>
      <c r="C2477" t="n">
        <v>0.942797226797089</v>
      </c>
      <c r="D2477" t="n">
        <v>0.11253130875</v>
      </c>
      <c r="E2477" t="n">
        <v>-0.4021176828682995</v>
      </c>
      <c r="F2477" t="n">
        <v>-10.90798582825</v>
      </c>
      <c r="G2477" t="n">
        <v>-11.61618793941996</v>
      </c>
    </row>
    <row r="2478">
      <c r="A2478" s="3" t="n">
        <v>45371.47507479167</v>
      </c>
      <c r="B2478" t="n">
        <v>1.7764942608</v>
      </c>
      <c r="C2478" t="n">
        <v>0.7024169648869485</v>
      </c>
      <c r="D2478" t="n">
        <v>-1.82677295535</v>
      </c>
      <c r="E2478" t="n">
        <v>-0.9117368002688837</v>
      </c>
      <c r="F2478" t="n">
        <v>-12.50970597275</v>
      </c>
      <c r="G2478" t="n">
        <v>-11.4328147626294</v>
      </c>
    </row>
    <row r="2479">
      <c r="A2479" s="3" t="n">
        <v>45371.47507533565</v>
      </c>
      <c r="B2479" t="n">
        <v>1.3670862366</v>
      </c>
      <c r="C2479" t="n">
        <v>0.1660990942757581</v>
      </c>
      <c r="D2479" t="n">
        <v>-1.4987699328</v>
      </c>
      <c r="E2479" t="n">
        <v>-1.412393599661076</v>
      </c>
      <c r="F2479" t="n">
        <v>-10.13704584515</v>
      </c>
      <c r="G2479" t="n">
        <v>-11.1982720634322</v>
      </c>
    </row>
    <row r="2480">
      <c r="A2480" s="3" t="n">
        <v>45371.47507645834</v>
      </c>
      <c r="B2480" t="n">
        <v>-1.4724292709</v>
      </c>
      <c r="C2480" t="n">
        <v>-0.3215877590007002</v>
      </c>
      <c r="D2480" t="n">
        <v>-0.32082455475</v>
      </c>
      <c r="E2480" t="n">
        <v>-1.242131891061192</v>
      </c>
      <c r="F2480" t="n">
        <v>-11.5472323085</v>
      </c>
      <c r="G2480" t="n">
        <v>-11.02584354236879</v>
      </c>
    </row>
    <row r="2481">
      <c r="A2481" s="3" t="n">
        <v>45371.47507758102</v>
      </c>
      <c r="B2481" t="n">
        <v>-1.21385733035</v>
      </c>
      <c r="C2481" t="n">
        <v>-0.4254374851004674</v>
      </c>
      <c r="D2481" t="n">
        <v>-1.1970977655</v>
      </c>
      <c r="E2481" t="n">
        <v>-0.4592674787476702</v>
      </c>
      <c r="F2481" t="n">
        <v>-10.6661636459</v>
      </c>
      <c r="G2481" t="n">
        <v>-10.51763159923558</v>
      </c>
    </row>
    <row r="2482">
      <c r="A2482" s="3" t="n">
        <v>45371.47507761574</v>
      </c>
      <c r="B2482" t="n">
        <v>-0.7134730141</v>
      </c>
      <c r="C2482" t="n">
        <v>-0.6028545507237779</v>
      </c>
      <c r="D2482" t="n">
        <v>-1.295262332</v>
      </c>
      <c r="E2482" t="n">
        <v>-0.2526453179107233</v>
      </c>
      <c r="F2482" t="n">
        <v>-10.26872954135</v>
      </c>
      <c r="G2482" t="n">
        <v>-10.48404544599758</v>
      </c>
    </row>
    <row r="2483">
      <c r="A2483" s="3" t="n">
        <v>45371.47507766203</v>
      </c>
      <c r="B2483" t="n">
        <v>-0.6224967220500001</v>
      </c>
      <c r="C2483" t="n">
        <v>-1.166178929624712</v>
      </c>
      <c r="D2483" t="n">
        <v>0.5793964953</v>
      </c>
      <c r="E2483" t="n">
        <v>0.35521384747774</v>
      </c>
      <c r="F2483" t="n">
        <v>-9.78271196735</v>
      </c>
      <c r="G2483" t="n">
        <v>-10.21119090836926</v>
      </c>
    </row>
    <row r="2484">
      <c r="A2484" s="3" t="n">
        <v>45371.47507928241</v>
      </c>
      <c r="B2484" t="n">
        <v>-1.09894300565</v>
      </c>
      <c r="C2484" t="n">
        <v>-1.146484524743127</v>
      </c>
      <c r="D2484" t="n">
        <v>1.91775905405</v>
      </c>
      <c r="E2484" t="n">
        <v>0.2519789686158515</v>
      </c>
      <c r="F2484" t="n">
        <v>-10.5943397413</v>
      </c>
      <c r="G2484" t="n">
        <v>-10.6501736401928</v>
      </c>
    </row>
    <row r="2485">
      <c r="A2485" s="3" t="n">
        <v>45371.47507930556</v>
      </c>
      <c r="B2485" t="n">
        <v>0.33039584515</v>
      </c>
      <c r="C2485" t="n">
        <v>-0.9138065063240117</v>
      </c>
      <c r="D2485" t="n">
        <v>1.3216029939</v>
      </c>
      <c r="E2485" t="n">
        <v>0.3849836365723788</v>
      </c>
      <c r="F2485" t="n">
        <v>-10.4123871572</v>
      </c>
      <c r="G2485" t="n">
        <v>-10.38215199798721</v>
      </c>
    </row>
    <row r="2486">
      <c r="A2486" s="3" t="n">
        <v>45371.47507935185</v>
      </c>
      <c r="B2486" t="n">
        <v>-3.34949072745</v>
      </c>
      <c r="C2486" t="n">
        <v>-1.319883195517486</v>
      </c>
      <c r="D2486" t="n">
        <v>-1.11329994125</v>
      </c>
      <c r="E2486" t="n">
        <v>0.5695653629639877</v>
      </c>
      <c r="F2486" t="n">
        <v>-10.71644234045</v>
      </c>
      <c r="G2486" t="n">
        <v>-10.4118819432801</v>
      </c>
    </row>
    <row r="2487">
      <c r="A2487" s="3" t="n">
        <v>45371.47507984954</v>
      </c>
      <c r="B2487" t="n">
        <v>-1.20907168515</v>
      </c>
      <c r="C2487" t="n">
        <v>-1.823696867555366</v>
      </c>
      <c r="D2487" t="n">
        <v>0.36391497485</v>
      </c>
      <c r="E2487" t="n">
        <v>0.5467559637183002</v>
      </c>
      <c r="F2487" t="n">
        <v>-10.6182875806</v>
      </c>
      <c r="G2487" t="n">
        <v>-10.32286652404362</v>
      </c>
    </row>
    <row r="2488">
      <c r="A2488" s="3" t="n">
        <v>45371.47508041667</v>
      </c>
      <c r="B2488" t="n">
        <v>-1.1947049429</v>
      </c>
      <c r="C2488" t="n">
        <v>-2.611209951999425</v>
      </c>
      <c r="D2488" t="n">
        <v>-1.31920036465</v>
      </c>
      <c r="E2488" t="n">
        <v>-0.1335488570238931</v>
      </c>
      <c r="F2488" t="n">
        <v>-11.4730155813</v>
      </c>
      <c r="G2488" t="n">
        <v>-10.38251024931308</v>
      </c>
    </row>
    <row r="2489">
      <c r="A2489" s="3" t="n">
        <v>45371.47508098379</v>
      </c>
      <c r="B2489" t="n">
        <v>-2.5187007594</v>
      </c>
      <c r="C2489" t="n">
        <v>-2.702099310040218</v>
      </c>
      <c r="D2489" t="n">
        <v>1.6280608064</v>
      </c>
      <c r="E2489" t="n">
        <v>-0.7294711805858997</v>
      </c>
      <c r="F2489" t="n">
        <v>-8.252815727449999</v>
      </c>
      <c r="G2489" t="n">
        <v>-10.44589266274292</v>
      </c>
    </row>
    <row r="2490">
      <c r="A2490" s="3" t="n">
        <v>45371.4750820949</v>
      </c>
      <c r="B2490" t="n">
        <v>-3.9767730947</v>
      </c>
      <c r="C2490" t="n">
        <v>-2.486793897822385</v>
      </c>
      <c r="D2490" t="n">
        <v>-0.4022295564</v>
      </c>
      <c r="E2490" t="n">
        <v>-0.567531203157694</v>
      </c>
      <c r="F2490" t="n">
        <v>-10.60392083835</v>
      </c>
      <c r="G2490" t="n">
        <v>-10.3216895203097</v>
      </c>
    </row>
    <row r="2491">
      <c r="A2491" s="3" t="n">
        <v>45371.47508322917</v>
      </c>
      <c r="B2491" t="n">
        <v>-2.7964250874</v>
      </c>
      <c r="C2491" t="n">
        <v>-1.402617512577277</v>
      </c>
      <c r="D2491" t="n">
        <v>-0.9888045194999999</v>
      </c>
      <c r="E2491" t="n">
        <v>-0.4403216710087424</v>
      </c>
      <c r="F2491" t="n">
        <v>-10.3812608501</v>
      </c>
      <c r="G2491" t="n">
        <v>-10.39089893544478</v>
      </c>
    </row>
    <row r="2492">
      <c r="A2492" s="3" t="n">
        <v>45371.47508326389</v>
      </c>
      <c r="B2492" t="n">
        <v>-2.39899098285</v>
      </c>
      <c r="C2492" t="n">
        <v>-1.39266634593089</v>
      </c>
      <c r="D2492" t="n">
        <v>-2.5929174866</v>
      </c>
      <c r="E2492" t="n">
        <v>-0.7256110408370651</v>
      </c>
      <c r="F2492" t="n">
        <v>-11.4682299361</v>
      </c>
      <c r="G2492" t="n">
        <v>-10.33041252405504</v>
      </c>
    </row>
    <row r="2493">
      <c r="A2493" s="3" t="n">
        <v>45371.47508331019</v>
      </c>
      <c r="B2493" t="n">
        <v>2.15717860715</v>
      </c>
      <c r="C2493" t="n">
        <v>-0.7520029076228458</v>
      </c>
      <c r="D2493" t="n">
        <v>-0.2681530376</v>
      </c>
      <c r="E2493" t="n">
        <v>-0.7277219165347341</v>
      </c>
      <c r="F2493" t="n">
        <v>-10.68292321075</v>
      </c>
      <c r="G2493" t="n">
        <v>-10.49097348990306</v>
      </c>
    </row>
    <row r="2494">
      <c r="A2494" s="3" t="n">
        <v>45371.47508379629</v>
      </c>
      <c r="B2494" t="n">
        <v>0.9241590827</v>
      </c>
      <c r="C2494" t="n">
        <v>-0.03406025561794868</v>
      </c>
      <c r="D2494" t="n">
        <v>1.31920036465</v>
      </c>
      <c r="E2494" t="n">
        <v>-0.8247841835716807</v>
      </c>
      <c r="F2494" t="n">
        <v>-9.47864697745</v>
      </c>
      <c r="G2494" t="n">
        <v>-10.92048967274922</v>
      </c>
    </row>
    <row r="2495">
      <c r="A2495" s="3" t="n">
        <v>45371.47508436342</v>
      </c>
      <c r="B2495" t="n">
        <v>0.73501822415</v>
      </c>
      <c r="C2495" t="n">
        <v>0.4669420624566449</v>
      </c>
      <c r="D2495" t="n">
        <v>-1.3910340759</v>
      </c>
      <c r="E2495" t="n">
        <v>-0.3252767509906769</v>
      </c>
      <c r="F2495" t="n">
        <v>-11.3365462399</v>
      </c>
      <c r="G2495" t="n">
        <v>-10.57742605888756</v>
      </c>
    </row>
    <row r="2496">
      <c r="A2496" s="3" t="n">
        <v>45371.47508493056</v>
      </c>
      <c r="B2496" t="n">
        <v>-2.868248992</v>
      </c>
      <c r="C2496" t="n">
        <v>0.1655732612455718</v>
      </c>
      <c r="D2496" t="n">
        <v>-0.7230443045</v>
      </c>
      <c r="E2496" t="n">
        <v>0.1423859745146858</v>
      </c>
      <c r="F2496" t="n">
        <v>-10.014943246</v>
      </c>
      <c r="G2496" t="n">
        <v>-10.67649176279933</v>
      </c>
    </row>
    <row r="2497">
      <c r="A2497" s="3" t="n">
        <v>45371.47508549769</v>
      </c>
      <c r="B2497" t="n">
        <v>1.3359599295</v>
      </c>
      <c r="C2497" t="n">
        <v>-0.2316454627536136</v>
      </c>
      <c r="D2497" t="n">
        <v>0.4764462836</v>
      </c>
      <c r="E2497" t="n">
        <v>0.5048878773917265</v>
      </c>
      <c r="F2497" t="n">
        <v>-11.5855370834</v>
      </c>
      <c r="G2497" t="n">
        <v>-10.47637307964304</v>
      </c>
    </row>
    <row r="2498">
      <c r="A2498" s="3" t="n">
        <v>45371.47508605324</v>
      </c>
      <c r="B2498" t="n">
        <v>-0.56502975305</v>
      </c>
      <c r="C2498" t="n">
        <v>-0.8800553087666693</v>
      </c>
      <c r="D2498" t="n">
        <v>0.9457140993999998</v>
      </c>
      <c r="E2498" t="n">
        <v>0.1880560921884621</v>
      </c>
      <c r="F2498" t="n">
        <v>-10.5823756283</v>
      </c>
      <c r="G2498" t="n">
        <v>-10.78706693061588</v>
      </c>
    </row>
    <row r="2499">
      <c r="A2499" s="3" t="n">
        <v>45371.47508662037</v>
      </c>
      <c r="B2499" t="n">
        <v>-1.0582356015</v>
      </c>
      <c r="C2499" t="n">
        <v>-0.7782317645691164</v>
      </c>
      <c r="D2499" t="n">
        <v>0.7445993211999999</v>
      </c>
      <c r="E2499" t="n">
        <v>0.359109624912705</v>
      </c>
      <c r="F2499" t="n">
        <v>-9.744397385799999</v>
      </c>
      <c r="G2499" t="n">
        <v>-10.69483147842147</v>
      </c>
    </row>
    <row r="2500">
      <c r="A2500" s="3" t="n">
        <v>45371.4750871875</v>
      </c>
      <c r="B2500" t="n">
        <v>-2.19787620465</v>
      </c>
      <c r="C2500" t="n">
        <v>-1.024008221364222</v>
      </c>
      <c r="D2500" t="n">
        <v>0.55545846265</v>
      </c>
      <c r="E2500" t="n">
        <v>0.6721300750238948</v>
      </c>
      <c r="F2500" t="n">
        <v>-11.52329427585</v>
      </c>
      <c r="G2500" t="n">
        <v>-10.56614772560784</v>
      </c>
    </row>
    <row r="2501">
      <c r="A2501" s="3" t="n">
        <v>45371.47508886574</v>
      </c>
      <c r="B2501" t="n">
        <v>-0.5530558334</v>
      </c>
      <c r="C2501" t="n">
        <v>-1.575189018712359</v>
      </c>
      <c r="D2501" t="n">
        <v>-0.21548152045</v>
      </c>
      <c r="E2501" t="n">
        <v>0.1752456355763408</v>
      </c>
      <c r="F2501" t="n">
        <v>-9.7994715322</v>
      </c>
      <c r="G2501" t="n">
        <v>-10.40867827759816</v>
      </c>
    </row>
    <row r="2502">
      <c r="A2502" s="3" t="n">
        <v>45371.47508890046</v>
      </c>
      <c r="B2502" t="n">
        <v>-1.3239958165</v>
      </c>
      <c r="C2502" t="n">
        <v>-2.429075659132874</v>
      </c>
      <c r="D2502" t="n">
        <v>-0.7948780157499999</v>
      </c>
      <c r="E2502" t="n">
        <v>-0.2912783755628213</v>
      </c>
      <c r="F2502" t="n">
        <v>-11.5855370834</v>
      </c>
      <c r="G2502" t="n">
        <v>-10.36607967585423</v>
      </c>
    </row>
    <row r="2503">
      <c r="A2503" s="3" t="n">
        <v>45371.47508944444</v>
      </c>
      <c r="B2503" t="n">
        <v>-2.0063425235</v>
      </c>
      <c r="C2503" t="n">
        <v>-2.500059026389051</v>
      </c>
      <c r="D2503" t="n">
        <v>1.0606284241</v>
      </c>
      <c r="E2503" t="n">
        <v>-0.8628684574322869</v>
      </c>
      <c r="F2503" t="n">
        <v>-9.083605695499999</v>
      </c>
      <c r="G2503" t="n">
        <v>-10.68463580844548</v>
      </c>
    </row>
    <row r="2504">
      <c r="A2504" s="3" t="n">
        <v>45371.47509056713</v>
      </c>
      <c r="B2504" t="n">
        <v>-4.65432434985</v>
      </c>
      <c r="C2504" t="n">
        <v>-2.725281499141849</v>
      </c>
      <c r="D2504" t="n">
        <v>-1.69269643655</v>
      </c>
      <c r="E2504" t="n">
        <v>-0.8876146129046645</v>
      </c>
      <c r="F2504" t="n">
        <v>-11.2383816734</v>
      </c>
      <c r="G2504" t="n">
        <v>-10.68887234982346</v>
      </c>
    </row>
    <row r="2505">
      <c r="A2505" s="3" t="n">
        <v>45371.47509059028</v>
      </c>
      <c r="B2505" t="n">
        <v>-4.0462041767</v>
      </c>
      <c r="C2505" t="n">
        <v>-2.546447749772384</v>
      </c>
      <c r="D2505" t="n">
        <v>-2.4468768548</v>
      </c>
      <c r="E2505" t="n">
        <v>-0.8195551589231959</v>
      </c>
      <c r="F2505" t="n">
        <v>-9.904814566500001</v>
      </c>
      <c r="G2505" t="n">
        <v>-10.42293728385411</v>
      </c>
    </row>
    <row r="2506">
      <c r="A2506" s="3" t="n">
        <v>45371.47509168981</v>
      </c>
      <c r="B2506" t="n">
        <v>-0.87627321075</v>
      </c>
      <c r="C2506" t="n">
        <v>-2.439752243567373</v>
      </c>
      <c r="D2506" t="n">
        <v>-0.4022295564</v>
      </c>
      <c r="E2506" t="n">
        <v>-0.9335164098272755</v>
      </c>
      <c r="F2506" t="n">
        <v>-12.2247933703</v>
      </c>
      <c r="G2506" t="n">
        <v>-10.83683855964071</v>
      </c>
    </row>
    <row r="2507">
      <c r="A2507" s="3" t="n">
        <v>45371.47509172454</v>
      </c>
      <c r="B2507" t="n">
        <v>-1.3670862366</v>
      </c>
      <c r="C2507" t="n">
        <v>-1.795538683662709</v>
      </c>
      <c r="D2507" t="n">
        <v>-1.1228810383</v>
      </c>
      <c r="E2507" t="n">
        <v>-1.009148700666553</v>
      </c>
      <c r="F2507" t="n">
        <v>-10.9319238609</v>
      </c>
      <c r="G2507" t="n">
        <v>-11.07407717321495</v>
      </c>
    </row>
    <row r="2508">
      <c r="A2508" s="3" t="n">
        <v>45371.47509282408</v>
      </c>
      <c r="B2508" t="n">
        <v>-1.7310110181</v>
      </c>
      <c r="C2508" t="n">
        <v>-1.0723797396528</v>
      </c>
      <c r="D2508" t="n">
        <v>1.14442624835</v>
      </c>
      <c r="E2508" t="n">
        <v>-0.9825841088285576</v>
      </c>
      <c r="F2508" t="n">
        <v>-9.7659524025</v>
      </c>
      <c r="G2508" t="n">
        <v>-11.47404770263838</v>
      </c>
    </row>
    <row r="2509">
      <c r="A2509" s="3" t="n">
        <v>45371.47509284722</v>
      </c>
      <c r="B2509" t="n">
        <v>0.35912932965</v>
      </c>
      <c r="C2509" t="n">
        <v>-0.3565865041658516</v>
      </c>
      <c r="D2509" t="n">
        <v>-1.0917547312</v>
      </c>
      <c r="E2509" t="n">
        <v>-0.1365783803755248</v>
      </c>
      <c r="F2509" t="n">
        <v>-11.2671151579</v>
      </c>
      <c r="G2509" t="n">
        <v>-11.23647461143523</v>
      </c>
    </row>
    <row r="2510">
      <c r="A2510" s="3" t="n">
        <v>45371.47509339121</v>
      </c>
      <c r="B2510" t="n">
        <v>-0.612915625</v>
      </c>
      <c r="C2510" t="n">
        <v>-0.2749711738756416</v>
      </c>
      <c r="D2510" t="n">
        <v>-1.74537776035</v>
      </c>
      <c r="E2510" t="n">
        <v>0.06872125427086276</v>
      </c>
      <c r="F2510" t="n">
        <v>-13.23035745465</v>
      </c>
      <c r="G2510" t="n">
        <v>-11.38155462586239</v>
      </c>
    </row>
    <row r="2511">
      <c r="A2511" s="3" t="n">
        <v>45371.47509395833</v>
      </c>
      <c r="B2511" t="n">
        <v>0.09336911464999999</v>
      </c>
      <c r="C2511" t="n">
        <v>-0.7065928604783237</v>
      </c>
      <c r="D2511" t="n">
        <v>0.29209107025</v>
      </c>
      <c r="E2511" t="n">
        <v>0.02505080168344999</v>
      </c>
      <c r="F2511" t="n">
        <v>-11.2383816734</v>
      </c>
      <c r="G2511" t="n">
        <v>-11.08304406308814</v>
      </c>
    </row>
    <row r="2512">
      <c r="A2512" s="3" t="n">
        <v>45371.47509452546</v>
      </c>
      <c r="B2512" t="n">
        <v>-0.7254469337499999</v>
      </c>
      <c r="C2512" t="n">
        <v>-0.6783869920357828</v>
      </c>
      <c r="D2512" t="n">
        <v>1.1300595061</v>
      </c>
      <c r="E2512" t="n">
        <v>-0.01874363987738942</v>
      </c>
      <c r="F2512" t="n">
        <v>-10.3525273656</v>
      </c>
      <c r="G2512" t="n">
        <v>-11.22439579034735</v>
      </c>
    </row>
    <row r="2513">
      <c r="A2513" s="3" t="n">
        <v>45371.4750950926</v>
      </c>
      <c r="B2513" t="n">
        <v>-0.87627321075</v>
      </c>
      <c r="C2513" t="n">
        <v>-0.5610538308250599</v>
      </c>
      <c r="D2513" t="n">
        <v>1.41975775375</v>
      </c>
      <c r="E2513" t="n">
        <v>-0.2251414821678329</v>
      </c>
      <c r="F2513" t="n">
        <v>-10.15380541</v>
      </c>
      <c r="G2513" t="n">
        <v>-10.93824624701588</v>
      </c>
    </row>
    <row r="2514">
      <c r="A2514" s="3" t="n">
        <v>45371.47509564815</v>
      </c>
      <c r="B2514" t="n">
        <v>-1.30723625165</v>
      </c>
      <c r="C2514" t="n">
        <v>-0.637562639584151</v>
      </c>
      <c r="D2514" t="n">
        <v>-1.7405823085</v>
      </c>
      <c r="E2514" t="n">
        <v>0.1194283096934736</v>
      </c>
      <c r="F2514" t="n">
        <v>-11.4754084039</v>
      </c>
      <c r="G2514" t="n">
        <v>-10.39703412655632</v>
      </c>
    </row>
    <row r="2515">
      <c r="A2515" s="3" t="n">
        <v>45371.47509621528</v>
      </c>
      <c r="B2515" t="n">
        <v>-1.13246213535</v>
      </c>
      <c r="C2515" t="n">
        <v>-0.3759138568818193</v>
      </c>
      <c r="D2515" t="n">
        <v>-0.3663176041</v>
      </c>
      <c r="E2515" t="n">
        <v>-0.06973415091771573</v>
      </c>
      <c r="F2515" t="n">
        <v>-9.943119341399999</v>
      </c>
      <c r="G2515" t="n">
        <v>-10.21739042561856</v>
      </c>
    </row>
    <row r="2516">
      <c r="A2516" s="3" t="n">
        <v>45371.47509678241</v>
      </c>
      <c r="B2516" t="n">
        <v>1.07499516635</v>
      </c>
      <c r="C2516" t="n">
        <v>-0.2819147849807702</v>
      </c>
      <c r="D2516" t="n">
        <v>-1.0821834408</v>
      </c>
      <c r="E2516" t="n">
        <v>-0.6681667025678339</v>
      </c>
      <c r="F2516" t="n">
        <v>-10.74996147015</v>
      </c>
      <c r="G2516" t="n">
        <v>-10.32938275722707</v>
      </c>
    </row>
    <row r="2517">
      <c r="A2517" s="3" t="n">
        <v>45371.47509733796</v>
      </c>
      <c r="B2517" t="n">
        <v>1.04147603665</v>
      </c>
      <c r="C2517" t="n">
        <v>0.7152219352613074</v>
      </c>
      <c r="D2517" t="n">
        <v>-0.3136362803</v>
      </c>
      <c r="E2517" t="n">
        <v>-1.463515666111076</v>
      </c>
      <c r="F2517" t="n">
        <v>-9.224860682099999</v>
      </c>
      <c r="G2517" t="n">
        <v>-10.60390163651786</v>
      </c>
    </row>
    <row r="2518">
      <c r="A2518" s="3" t="n">
        <v>45371.47509846065</v>
      </c>
      <c r="B2518" t="n">
        <v>0.4309532342499999</v>
      </c>
      <c r="C2518" t="n">
        <v>1.532325134513291</v>
      </c>
      <c r="D2518" t="n">
        <v>-0.32561019995</v>
      </c>
      <c r="E2518" t="n">
        <v>-1.513034379575062</v>
      </c>
      <c r="F2518" t="n">
        <v>-10.95107624835</v>
      </c>
      <c r="G2518" t="n">
        <v>-10.66316564555621</v>
      </c>
    </row>
    <row r="2519">
      <c r="A2519" s="3" t="n">
        <v>45371.47509849537</v>
      </c>
      <c r="B2519" t="n">
        <v>1.3311742843</v>
      </c>
      <c r="C2519" t="n">
        <v>2.04388240255933</v>
      </c>
      <c r="D2519" t="n">
        <v>-2.6288294389</v>
      </c>
      <c r="E2519" t="n">
        <v>-1.438685594060261</v>
      </c>
      <c r="F2519" t="n">
        <v>-11.59990382565</v>
      </c>
      <c r="G2519" t="n">
        <v>-10.65464858146087</v>
      </c>
    </row>
    <row r="2520">
      <c r="A2520" s="3" t="n">
        <v>45371.47509903935</v>
      </c>
      <c r="B2520" t="n">
        <v>2.06379968585</v>
      </c>
      <c r="C2520" t="n">
        <v>1.8926518355549</v>
      </c>
      <c r="D2520" t="n">
        <v>-2.39659816025</v>
      </c>
      <c r="E2520" t="n">
        <v>-1.485597978837999</v>
      </c>
      <c r="F2520" t="n">
        <v>-10.3429560752</v>
      </c>
      <c r="G2520" t="n">
        <v>-10.87372642220131</v>
      </c>
    </row>
    <row r="2521">
      <c r="A2521" s="3" t="n">
        <v>45371.47510015046</v>
      </c>
      <c r="B2521" t="n">
        <v>4.92247738745</v>
      </c>
      <c r="C2521" t="n">
        <v>1.474079714093477</v>
      </c>
      <c r="D2521" t="n">
        <v>-2.3463194657</v>
      </c>
      <c r="E2521" t="n">
        <v>-1.186625017657696</v>
      </c>
      <c r="F2521" t="n">
        <v>-11.7172207796</v>
      </c>
      <c r="G2521" t="n">
        <v>-10.77503327955224</v>
      </c>
    </row>
    <row r="2522">
      <c r="A2522" s="3" t="n">
        <v>45371.47510018518</v>
      </c>
      <c r="B2522" t="n">
        <v>0.6081299797999999</v>
      </c>
      <c r="C2522" t="n">
        <v>1.522248310162825</v>
      </c>
      <c r="D2522" t="n">
        <v>1.2210456048</v>
      </c>
      <c r="E2522" t="n">
        <v>-1.005180824923662</v>
      </c>
      <c r="F2522" t="n">
        <v>-10.1514125874</v>
      </c>
      <c r="G2522" t="n">
        <v>-11.08117266166879</v>
      </c>
    </row>
    <row r="2523">
      <c r="A2523" s="3" t="n">
        <v>45371.47510074074</v>
      </c>
      <c r="B2523" t="n">
        <v>-0.3088506351</v>
      </c>
      <c r="C2523" t="n">
        <v>1.346450324740447</v>
      </c>
      <c r="D2523" t="n">
        <v>-1.17315973285</v>
      </c>
      <c r="E2523" t="n">
        <v>-0.4481303246530315</v>
      </c>
      <c r="F2523" t="n">
        <v>-10.74996147015</v>
      </c>
      <c r="G2523" t="n">
        <v>-10.90033010348336</v>
      </c>
    </row>
    <row r="2524">
      <c r="A2524" s="3" t="n">
        <v>45371.4751012963</v>
      </c>
      <c r="B2524" t="n">
        <v>-0.809244758</v>
      </c>
      <c r="C2524" t="n">
        <v>1.158446877575178</v>
      </c>
      <c r="D2524" t="n">
        <v>0.7206514818999999</v>
      </c>
      <c r="E2524" t="n">
        <v>0.3225012861660849</v>
      </c>
      <c r="F2524" t="n">
        <v>-10.77869495465</v>
      </c>
      <c r="G2524" t="n">
        <v>-10.81133779502346</v>
      </c>
    </row>
    <row r="2525">
      <c r="A2525" s="3" t="n">
        <v>45371.47510185185</v>
      </c>
      <c r="B2525" t="n">
        <v>1.22583125</v>
      </c>
      <c r="C2525" t="n">
        <v>0.1406823605335668</v>
      </c>
      <c r="D2525" t="n">
        <v>0.3447625874</v>
      </c>
      <c r="E2525" t="n">
        <v>0.5605331640020996</v>
      </c>
      <c r="F2525" t="n">
        <v>-10.697289953</v>
      </c>
      <c r="G2525" t="n">
        <v>-10.87139884011204</v>
      </c>
    </row>
    <row r="2526">
      <c r="A2526" s="3" t="n">
        <v>45371.47510354167</v>
      </c>
      <c r="B2526" t="n">
        <v>1.82677295535</v>
      </c>
      <c r="C2526" t="n">
        <v>-0.7863868055501188</v>
      </c>
      <c r="D2526" t="n">
        <v>-0.11731695395</v>
      </c>
      <c r="E2526" t="n">
        <v>0.3439340512012832</v>
      </c>
      <c r="F2526" t="n">
        <v>-12.0117144791</v>
      </c>
      <c r="G2526" t="n">
        <v>-10.58153950280574</v>
      </c>
    </row>
    <row r="2527">
      <c r="A2527" s="3" t="n">
        <v>45371.47510358796</v>
      </c>
      <c r="B2527" t="n">
        <v>-0.8188160484</v>
      </c>
      <c r="C2527" t="n">
        <v>-0.6996875387409109</v>
      </c>
      <c r="D2527" t="n">
        <v>0.9840188742999999</v>
      </c>
      <c r="E2527" t="n">
        <v>-0.2764265355980195</v>
      </c>
      <c r="F2527" t="n">
        <v>-9.720459353149998</v>
      </c>
      <c r="G2527" t="n">
        <v>-10.52053516771192</v>
      </c>
    </row>
    <row r="2528">
      <c r="A2528" s="3" t="n">
        <v>45371.47510362269</v>
      </c>
      <c r="B2528" t="n">
        <v>-1.04147603665</v>
      </c>
      <c r="C2528" t="n">
        <v>-1.091018386655015</v>
      </c>
      <c r="D2528" t="n">
        <v>-0.02393803265</v>
      </c>
      <c r="E2528" t="n">
        <v>-0.2509274625707466</v>
      </c>
      <c r="F2528" t="n">
        <v>-10.1801460719</v>
      </c>
      <c r="G2528" t="n">
        <v>-10.12781387855562</v>
      </c>
    </row>
    <row r="2529">
      <c r="A2529" s="3" t="n">
        <v>45371.47510410879</v>
      </c>
      <c r="B2529" t="n">
        <v>-5.05894672885</v>
      </c>
      <c r="C2529" t="n">
        <v>-1.390242800399421</v>
      </c>
      <c r="D2529" t="n">
        <v>-1.52031514285</v>
      </c>
      <c r="E2529" t="n">
        <v>-0.7481451223843844</v>
      </c>
      <c r="F2529" t="n">
        <v>-10.06761476315</v>
      </c>
      <c r="G2529" t="n">
        <v>-10.00829916061739</v>
      </c>
    </row>
    <row r="2530">
      <c r="A2530" s="3" t="n">
        <v>45371.47510467593</v>
      </c>
      <c r="B2530" t="n">
        <v>-1.0606284241</v>
      </c>
      <c r="C2530" t="n">
        <v>-2.125765484111661</v>
      </c>
      <c r="D2530" t="n">
        <v>-1.88902556955</v>
      </c>
      <c r="E2530" t="n">
        <v>-0.9169783518269257</v>
      </c>
      <c r="F2530" t="n">
        <v>-9.260772634399999</v>
      </c>
      <c r="G2530" t="n">
        <v>-9.760335295107836</v>
      </c>
    </row>
    <row r="2531">
      <c r="A2531" s="3" t="n">
        <v>45371.47510524306</v>
      </c>
      <c r="B2531" t="n">
        <v>-0.3064578125</v>
      </c>
      <c r="C2531" t="n">
        <v>-2.28616019409616</v>
      </c>
      <c r="D2531" t="n">
        <v>-1.06542387595</v>
      </c>
      <c r="E2531" t="n">
        <v>-1.270573256259677</v>
      </c>
      <c r="F2531" t="n">
        <v>-9.99100521335</v>
      </c>
      <c r="G2531" t="n">
        <v>-9.981372111337906</v>
      </c>
    </row>
    <row r="2532">
      <c r="A2532" s="3" t="n">
        <v>45371.47510636574</v>
      </c>
      <c r="B2532" t="n">
        <v>-2.2481548992</v>
      </c>
      <c r="C2532" t="n">
        <v>-1.772775711704084</v>
      </c>
      <c r="D2532" t="n">
        <v>-0.0646454368</v>
      </c>
      <c r="E2532" t="n">
        <v>-1.525229851793361</v>
      </c>
      <c r="F2532" t="n">
        <v>-9.768345225099999</v>
      </c>
      <c r="G2532" t="n">
        <v>-10.24839020636017</v>
      </c>
    </row>
    <row r="2533">
      <c r="A2533" s="3" t="n">
        <v>45371.47510641204</v>
      </c>
      <c r="B2533" t="n">
        <v>-1.1516145228</v>
      </c>
      <c r="C2533" t="n">
        <v>-1.091003390938464</v>
      </c>
      <c r="D2533" t="n">
        <v>-1.7094560014</v>
      </c>
      <c r="E2533" t="n">
        <v>-1.028179293638231</v>
      </c>
      <c r="F2533" t="n">
        <v>-11.0947338642</v>
      </c>
      <c r="G2533" t="n">
        <v>-10.2713670272949</v>
      </c>
    </row>
    <row r="2534">
      <c r="A2534" s="3" t="n">
        <v>45371.47510694445</v>
      </c>
      <c r="B2534" t="n">
        <v>-2.6886892305</v>
      </c>
      <c r="C2534" t="n">
        <v>-0.6724873891174842</v>
      </c>
      <c r="D2534" t="n">
        <v>-0.7469921438</v>
      </c>
      <c r="E2534" t="n">
        <v>-0.5215735151878803</v>
      </c>
      <c r="F2534" t="n">
        <v>-10.05565065015</v>
      </c>
      <c r="G2534" t="n">
        <v>-10.26333629531786</v>
      </c>
    </row>
    <row r="2535">
      <c r="A2535" s="3" t="n">
        <v>45371.4751075</v>
      </c>
      <c r="B2535" t="n">
        <v>0.03591195229999999</v>
      </c>
      <c r="C2535" t="n">
        <v>-1.147717533820866</v>
      </c>
      <c r="D2535" t="n">
        <v>-1.3934268985</v>
      </c>
      <c r="E2535" t="n">
        <v>-0.1650269919797207</v>
      </c>
      <c r="F2535" t="n">
        <v>-11.8824236055</v>
      </c>
      <c r="G2535" t="n">
        <v>-10.30687841566029</v>
      </c>
    </row>
    <row r="2536">
      <c r="A2536" s="3" t="n">
        <v>45371.47510806713</v>
      </c>
      <c r="B2536" t="n">
        <v>0.2801171506</v>
      </c>
      <c r="C2536" t="n">
        <v>-1.36680689566061</v>
      </c>
      <c r="D2536" t="n">
        <v>0.8307899680499999</v>
      </c>
      <c r="E2536" t="n">
        <v>0.2107290669884622</v>
      </c>
      <c r="F2536" t="n">
        <v>-8.839390690549999</v>
      </c>
      <c r="G2536" t="n">
        <v>-10.33479957122229</v>
      </c>
    </row>
    <row r="2537">
      <c r="A2537" s="3" t="n">
        <v>45371.47510862268</v>
      </c>
      <c r="B2537" t="n">
        <v>-0.53151062335</v>
      </c>
      <c r="C2537" t="n">
        <v>-1.225727285794409</v>
      </c>
      <c r="D2537" t="n">
        <v>2.1452046875</v>
      </c>
      <c r="E2537" t="n">
        <v>0.8016954891052471</v>
      </c>
      <c r="F2537" t="n">
        <v>-10.1083221673</v>
      </c>
      <c r="G2537" t="n">
        <v>-10.41139135932753</v>
      </c>
    </row>
    <row r="2538">
      <c r="A2538" s="3" t="n">
        <v>45371.47510974537</v>
      </c>
      <c r="B2538" t="n">
        <v>-3.1938689986</v>
      </c>
      <c r="C2538" t="n">
        <v>-1.220686964865621</v>
      </c>
      <c r="D2538" t="n">
        <v>0.3064578125</v>
      </c>
      <c r="E2538" t="n">
        <v>1.380896400029025</v>
      </c>
      <c r="F2538" t="n">
        <v>-10.19451281415</v>
      </c>
      <c r="G2538" t="n">
        <v>-10.46001693614315</v>
      </c>
    </row>
    <row r="2539">
      <c r="A2539" s="3" t="n">
        <v>45371.47510978009</v>
      </c>
      <c r="B2539" t="n">
        <v>-2.0374688306</v>
      </c>
      <c r="C2539" t="n">
        <v>-1.064629354425411</v>
      </c>
      <c r="D2539" t="n">
        <v>1.04147603665</v>
      </c>
      <c r="E2539" t="n">
        <v>1.158855785163057</v>
      </c>
      <c r="F2539" t="n">
        <v>-11.1952912533</v>
      </c>
      <c r="G2539" t="n">
        <v>-11.01591221761565</v>
      </c>
    </row>
    <row r="2540">
      <c r="A2540" s="3" t="n">
        <v>45371.47511032407</v>
      </c>
      <c r="B2540" t="n">
        <v>-1.2569575571</v>
      </c>
      <c r="C2540" t="n">
        <v>-1.397864121883454</v>
      </c>
      <c r="D2540" t="n">
        <v>1.7310110181</v>
      </c>
      <c r="E2540" t="n">
        <v>0.8182317640783241</v>
      </c>
      <c r="F2540" t="n">
        <v>-11.714827957</v>
      </c>
      <c r="G2540" t="n">
        <v>-11.25714581809106</v>
      </c>
    </row>
    <row r="2541">
      <c r="A2541" s="3" t="n">
        <v>45371.47511144676</v>
      </c>
      <c r="B2541" t="n">
        <v>0.08140500164999999</v>
      </c>
      <c r="C2541" t="n">
        <v>-0.987322000900702</v>
      </c>
      <c r="D2541" t="n">
        <v>1.1180953931</v>
      </c>
      <c r="E2541" t="n">
        <v>0.004666045216783224</v>
      </c>
      <c r="F2541" t="n">
        <v>-11.4442820968</v>
      </c>
      <c r="G2541" t="n">
        <v>-11.85797329539898</v>
      </c>
    </row>
    <row r="2542">
      <c r="A2542" s="3" t="n">
        <v>45371.47511200231</v>
      </c>
      <c r="B2542" t="n">
        <v>-0.18435521335</v>
      </c>
      <c r="C2542" t="n">
        <v>-0.5754127094676007</v>
      </c>
      <c r="D2542" t="n">
        <v>-1.1516145228</v>
      </c>
      <c r="E2542" t="n">
        <v>-0.4439542233277403</v>
      </c>
      <c r="F2542" t="n">
        <v>-12.04043815695</v>
      </c>
      <c r="G2542" t="n">
        <v>-11.56693471414502</v>
      </c>
    </row>
    <row r="2543">
      <c r="A2543" s="3" t="n">
        <v>45371.47511258102</v>
      </c>
      <c r="B2543" t="n">
        <v>-0.6392562868999999</v>
      </c>
      <c r="C2543" t="n">
        <v>-0.250095131724243</v>
      </c>
      <c r="D2543" t="n">
        <v>-2.4540553226</v>
      </c>
      <c r="E2543" t="n">
        <v>-0.5792965771947569</v>
      </c>
      <c r="F2543" t="n">
        <v>-12.5982894422</v>
      </c>
      <c r="G2543" t="n">
        <v>-11.62973144883441</v>
      </c>
    </row>
    <row r="2544">
      <c r="A2544" s="3" t="n">
        <v>45371.47511313658</v>
      </c>
      <c r="B2544" t="n">
        <v>-0.9433114701499999</v>
      </c>
      <c r="C2544" t="n">
        <v>-0.3800179513364812</v>
      </c>
      <c r="D2544" t="n">
        <v>-0.8331827906499999</v>
      </c>
      <c r="E2544" t="n">
        <v>-1.013059610974012</v>
      </c>
      <c r="F2544" t="n">
        <v>-10.419565625</v>
      </c>
      <c r="G2544" t="n">
        <v>-11.31497439873756</v>
      </c>
    </row>
    <row r="2545">
      <c r="A2545" s="3" t="n">
        <v>45371.4751137037</v>
      </c>
      <c r="B2545" t="n">
        <v>0.87867584</v>
      </c>
      <c r="C2545" t="n">
        <v>-0.763258152985317</v>
      </c>
      <c r="D2545" t="n">
        <v>-1.03669039145</v>
      </c>
      <c r="E2545" t="n">
        <v>-1.379149284754317</v>
      </c>
      <c r="F2545" t="n">
        <v>-10.94150495795</v>
      </c>
      <c r="G2545" t="n">
        <v>-11.04383881369677</v>
      </c>
    </row>
    <row r="2546">
      <c r="A2546" s="3" t="n">
        <v>45371.47511425926</v>
      </c>
      <c r="B2546" t="n">
        <v>-1.7764942608</v>
      </c>
      <c r="C2546" t="n">
        <v>-0.856063008081471</v>
      </c>
      <c r="D2546" t="n">
        <v>0.15562172885</v>
      </c>
      <c r="E2546" t="n">
        <v>-1.383111925712009</v>
      </c>
      <c r="F2546" t="n">
        <v>-9.636661528899999</v>
      </c>
      <c r="G2546" t="n">
        <v>-10.78157070332905</v>
      </c>
    </row>
    <row r="2547">
      <c r="A2547" s="3" t="n">
        <v>45371.47511539352</v>
      </c>
      <c r="B2547" t="n">
        <v>-1.24498363745</v>
      </c>
      <c r="C2547" t="n">
        <v>-0.650367564239862</v>
      </c>
      <c r="D2547" t="n">
        <v>-0.97683059985</v>
      </c>
      <c r="E2547" t="n">
        <v>-0.6682440585202816</v>
      </c>
      <c r="F2547" t="n">
        <v>-12.3564770665</v>
      </c>
      <c r="G2547" t="n">
        <v>-10.50322960790795</v>
      </c>
    </row>
    <row r="2548">
      <c r="A2548" s="3" t="n">
        <v>45371.47511541667</v>
      </c>
      <c r="B2548" t="n">
        <v>-0.7254469337499999</v>
      </c>
      <c r="C2548" t="n">
        <v>-0.3931611711282062</v>
      </c>
      <c r="D2548" t="n">
        <v>-1.62326535455</v>
      </c>
      <c r="E2548" t="n">
        <v>-0.3033315713484856</v>
      </c>
      <c r="F2548" t="n">
        <v>-9.660599561549999</v>
      </c>
      <c r="G2548" t="n">
        <v>-10.4670206444111</v>
      </c>
    </row>
    <row r="2549">
      <c r="A2549" s="3" t="n">
        <v>45371.4751165162</v>
      </c>
      <c r="B2549" t="n">
        <v>-0.8834614852</v>
      </c>
      <c r="C2549" t="n">
        <v>-0.467075218018999</v>
      </c>
      <c r="D2549" t="n">
        <v>-0.8834614852</v>
      </c>
      <c r="E2549" t="n">
        <v>-0.09002959600547804</v>
      </c>
      <c r="F2549" t="n">
        <v>-10.63504714545</v>
      </c>
      <c r="G2549" t="n">
        <v>-10.67895535786646</v>
      </c>
    </row>
    <row r="2550">
      <c r="A2550" s="3" t="n">
        <v>45371.47511655092</v>
      </c>
      <c r="B2550" t="n">
        <v>1.2545647345</v>
      </c>
      <c r="C2550" t="n">
        <v>-0.5039148474059456</v>
      </c>
      <c r="D2550" t="n">
        <v>0.6512203999</v>
      </c>
      <c r="E2550" t="n">
        <v>0.06960666446771585</v>
      </c>
      <c r="F2550" t="n">
        <v>-10.40041323755</v>
      </c>
      <c r="G2550" t="n">
        <v>-10.64500155812043</v>
      </c>
    </row>
    <row r="2551">
      <c r="A2551" s="3" t="n">
        <v>45371.47511709491</v>
      </c>
      <c r="B2551" t="n">
        <v>0.08140500164999999</v>
      </c>
      <c r="C2551" t="n">
        <v>-0.2072412599090914</v>
      </c>
      <c r="D2551" t="n">
        <v>2.1380262197</v>
      </c>
      <c r="E2551" t="n">
        <v>0.03978283593111902</v>
      </c>
      <c r="F2551" t="n">
        <v>-10.754756922</v>
      </c>
      <c r="G2551" t="n">
        <v>-10.71495963897614</v>
      </c>
    </row>
    <row r="2552">
      <c r="A2552" s="3" t="n">
        <v>45371.47511765047</v>
      </c>
      <c r="B2552" t="n">
        <v>-0.7493849664</v>
      </c>
      <c r="C2552" t="n">
        <v>-0.3908415898023321</v>
      </c>
      <c r="D2552" t="n">
        <v>-0.7062847396499999</v>
      </c>
      <c r="E2552" t="n">
        <v>0.2299620792742432</v>
      </c>
      <c r="F2552" t="n">
        <v>-11.01093603995</v>
      </c>
      <c r="G2552" t="n">
        <v>-10.36274440904397</v>
      </c>
    </row>
    <row r="2553">
      <c r="A2553" s="3" t="n">
        <v>45371.47511822917</v>
      </c>
      <c r="B2553" t="n">
        <v>-1.68551796875</v>
      </c>
      <c r="C2553" t="n">
        <v>-0.4955997454382298</v>
      </c>
      <c r="D2553" t="n">
        <v>0.22265998825</v>
      </c>
      <c r="E2553" t="n">
        <v>0.06514075263263441</v>
      </c>
      <c r="F2553" t="n">
        <v>-10.4794254166</v>
      </c>
      <c r="G2553" t="n">
        <v>-10.64759245676297</v>
      </c>
    </row>
    <row r="2554">
      <c r="A2554" s="3" t="n">
        <v>45371.47511934028</v>
      </c>
      <c r="B2554" t="n">
        <v>0.04069759749999999</v>
      </c>
      <c r="C2554" t="n">
        <v>-0.4812567768851995</v>
      </c>
      <c r="D2554" t="n">
        <v>-1.1970977655</v>
      </c>
      <c r="E2554" t="n">
        <v>-0.3126738341812362</v>
      </c>
      <c r="F2554" t="n">
        <v>-10.3118297681</v>
      </c>
      <c r="G2554" t="n">
        <v>-10.37795045423429</v>
      </c>
    </row>
    <row r="2555">
      <c r="A2555" s="3" t="n">
        <v>45371.47511938657</v>
      </c>
      <c r="B2555" t="n">
        <v>-0.48602738065</v>
      </c>
      <c r="C2555" t="n">
        <v>-0.4306670583727286</v>
      </c>
      <c r="D2555" t="n">
        <v>-0.9026138726499999</v>
      </c>
      <c r="E2555" t="n">
        <v>-1.125352176944059</v>
      </c>
      <c r="F2555" t="n">
        <v>-10.3453488978</v>
      </c>
      <c r="G2555" t="n">
        <v>-10.48671091175504</v>
      </c>
    </row>
    <row r="2556">
      <c r="A2556" s="3" t="n">
        <v>45371.47511990741</v>
      </c>
      <c r="B2556" t="n">
        <v>-0.56742257565</v>
      </c>
      <c r="C2556" t="n">
        <v>-0.1166134811129374</v>
      </c>
      <c r="D2556" t="n">
        <v>-0.6560158517499999</v>
      </c>
      <c r="E2556" t="n">
        <v>-1.422006151140913</v>
      </c>
      <c r="F2556" t="n">
        <v>-9.7803093381</v>
      </c>
      <c r="G2556" t="n">
        <v>-10.23121716205749</v>
      </c>
    </row>
    <row r="2557">
      <c r="A2557" s="3" t="n">
        <v>45371.47512047453</v>
      </c>
      <c r="B2557" t="n">
        <v>0.7924851931499999</v>
      </c>
      <c r="C2557" t="n">
        <v>0.2033281779658514</v>
      </c>
      <c r="D2557" t="n">
        <v>-1.8004421001</v>
      </c>
      <c r="E2557" t="n">
        <v>-1.20446875452681</v>
      </c>
      <c r="F2557" t="n">
        <v>-11.12345754205</v>
      </c>
      <c r="G2557" t="n">
        <v>-10.25672649892124</v>
      </c>
    </row>
    <row r="2558">
      <c r="A2558" s="3" t="n">
        <v>45371.47512104167</v>
      </c>
      <c r="B2558" t="n">
        <v>0.8523351781</v>
      </c>
      <c r="C2558" t="n">
        <v>0.3597671505085091</v>
      </c>
      <c r="D2558" t="n">
        <v>-1.35271949435</v>
      </c>
      <c r="E2558" t="n">
        <v>-1.306214074117603</v>
      </c>
      <c r="F2558" t="n">
        <v>-9.6630021908</v>
      </c>
      <c r="G2558" t="n">
        <v>-10.30943251079117</v>
      </c>
    </row>
    <row r="2559">
      <c r="A2559" s="3" t="n">
        <v>45371.4751216088</v>
      </c>
      <c r="B2559" t="n">
        <v>0.7230443045</v>
      </c>
      <c r="C2559" t="n">
        <v>0.6344759907818199</v>
      </c>
      <c r="D2559" t="n">
        <v>-2.3104075134</v>
      </c>
      <c r="E2559" t="n">
        <v>-0.9780806848427767</v>
      </c>
      <c r="F2559" t="n">
        <v>-11.38443211185</v>
      </c>
      <c r="G2559" t="n">
        <v>-10.57666758651693</v>
      </c>
    </row>
    <row r="2560">
      <c r="A2560" s="3" t="n">
        <v>45371.47512271991</v>
      </c>
      <c r="B2560" t="n">
        <v>0.0622526142</v>
      </c>
      <c r="C2560" t="n">
        <v>1.018022964558861</v>
      </c>
      <c r="D2560" t="n">
        <v>0.6200940927999999</v>
      </c>
      <c r="E2560" t="n">
        <v>-1.057116889042311</v>
      </c>
      <c r="F2560" t="n">
        <v>-9.299077409300001</v>
      </c>
      <c r="G2560" t="n">
        <v>-10.85180003292346</v>
      </c>
    </row>
    <row r="2561">
      <c r="A2561" s="3" t="n">
        <v>45371.47512275463</v>
      </c>
      <c r="B2561" t="n">
        <v>0.9840188742999999</v>
      </c>
      <c r="C2561" t="n">
        <v>1.50282330241469</v>
      </c>
      <c r="D2561" t="n">
        <v>-0.5817893178999999</v>
      </c>
      <c r="E2561" t="n">
        <v>-0.8970114409438255</v>
      </c>
      <c r="F2561" t="n">
        <v>-11.6813088273</v>
      </c>
      <c r="G2561" t="n">
        <v>-10.85274403156775</v>
      </c>
    </row>
    <row r="2562">
      <c r="A2562" s="3" t="n">
        <v>45371.47512385416</v>
      </c>
      <c r="B2562" t="n">
        <v>1.3551221236</v>
      </c>
      <c r="C2562" t="n">
        <v>1.622566705030307</v>
      </c>
      <c r="D2562" t="n">
        <v>-1.03190474625</v>
      </c>
      <c r="E2562" t="n">
        <v>-0.4086391965555955</v>
      </c>
      <c r="F2562" t="n">
        <v>-10.7882760517</v>
      </c>
      <c r="G2562" t="n">
        <v>-10.77009614561203</v>
      </c>
    </row>
    <row r="2563">
      <c r="A2563" s="3" t="n">
        <v>45371.47512388889</v>
      </c>
      <c r="B2563" t="n">
        <v>3.0310589953</v>
      </c>
      <c r="C2563" t="n">
        <v>1.357223741271449</v>
      </c>
      <c r="D2563" t="n">
        <v>-0.0335191297</v>
      </c>
      <c r="E2563" t="n">
        <v>-0.1781318995444062</v>
      </c>
      <c r="F2563" t="n">
        <v>-11.83932337875</v>
      </c>
      <c r="G2563" t="n">
        <v>-10.82280720939257</v>
      </c>
    </row>
    <row r="2564">
      <c r="A2564" s="3" t="n">
        <v>45371.4751244213</v>
      </c>
      <c r="B2564" t="n">
        <v>1.3239958165</v>
      </c>
      <c r="C2564" t="n">
        <v>0.9656507445381146</v>
      </c>
      <c r="D2564" t="n">
        <v>-1.4317316734</v>
      </c>
      <c r="E2564" t="n">
        <v>-0.1079960417258744</v>
      </c>
      <c r="F2564" t="n">
        <v>-10.43393236725</v>
      </c>
      <c r="G2564" t="n">
        <v>-10.61654819177684</v>
      </c>
    </row>
    <row r="2565">
      <c r="A2565" s="3" t="n">
        <v>45371.47512554398</v>
      </c>
      <c r="B2565" t="n">
        <v>1.58496057965</v>
      </c>
      <c r="C2565" t="n">
        <v>0.9518369236172521</v>
      </c>
      <c r="D2565" t="n">
        <v>0.9504997445999999</v>
      </c>
      <c r="E2565" t="n">
        <v>-0.2459444042486022</v>
      </c>
      <c r="F2565" t="n">
        <v>-9.464280235199999</v>
      </c>
      <c r="G2565" t="n">
        <v>-10.86190161392182</v>
      </c>
    </row>
    <row r="2566">
      <c r="A2566" s="3" t="n">
        <v>45371.47512557871</v>
      </c>
      <c r="B2566" t="n">
        <v>-1.1516145228</v>
      </c>
      <c r="C2566" t="n">
        <v>0.4092672336234278</v>
      </c>
      <c r="D2566" t="n">
        <v>0.8379684358499999</v>
      </c>
      <c r="E2566" t="n">
        <v>0.05699698129836848</v>
      </c>
      <c r="F2566" t="n">
        <v>-10.8624927789</v>
      </c>
      <c r="G2566" t="n">
        <v>-10.40778436373278</v>
      </c>
    </row>
    <row r="2567">
      <c r="A2567" s="3" t="n">
        <v>45371.47512612268</v>
      </c>
      <c r="B2567" t="n">
        <v>-2.0063425235</v>
      </c>
      <c r="C2567" t="n">
        <v>-0.1547881636000003</v>
      </c>
      <c r="D2567" t="n">
        <v>-0.6631943195500001</v>
      </c>
      <c r="E2567" t="n">
        <v>0.06606063469009343</v>
      </c>
      <c r="F2567" t="n">
        <v>-10.5201230141</v>
      </c>
      <c r="G2567" t="n">
        <v>-10.45691330286308</v>
      </c>
    </row>
    <row r="2568">
      <c r="A2568" s="3" t="n">
        <v>45371.47512780093</v>
      </c>
      <c r="B2568" t="n">
        <v>-0.009581097049999999</v>
      </c>
      <c r="C2568" t="n">
        <v>-1.325742588884852</v>
      </c>
      <c r="D2568" t="n">
        <v>-0.6105228023999999</v>
      </c>
      <c r="E2568" t="n">
        <v>-0.1483792092241263</v>
      </c>
      <c r="F2568" t="n">
        <v>-10.8002401647</v>
      </c>
      <c r="G2568" t="n">
        <v>-10.39664647813977</v>
      </c>
    </row>
    <row r="2569">
      <c r="A2569" s="3" t="n">
        <v>45371.47512783565</v>
      </c>
      <c r="B2569" t="n">
        <v>0.9672593094499999</v>
      </c>
      <c r="C2569" t="n">
        <v>-1.581821605855016</v>
      </c>
      <c r="D2569" t="n">
        <v>0.3064578125</v>
      </c>
      <c r="E2569" t="n">
        <v>-0.2433487737259914</v>
      </c>
      <c r="F2569" t="n">
        <v>-11.2623295127</v>
      </c>
      <c r="G2569" t="n">
        <v>-10.85182309798138</v>
      </c>
    </row>
    <row r="2570">
      <c r="A2570" s="3" t="n">
        <v>45371.47512785879</v>
      </c>
      <c r="B2570" t="n">
        <v>-2.9879685752</v>
      </c>
      <c r="C2570" t="n">
        <v>-1.924950185915507</v>
      </c>
      <c r="D2570" t="n">
        <v>-0.1364693414</v>
      </c>
      <c r="E2570" t="n">
        <v>-0.7172336014927759</v>
      </c>
      <c r="F2570" t="n">
        <v>-9.3302037164</v>
      </c>
      <c r="G2570" t="n">
        <v>-10.98010537248744</v>
      </c>
    </row>
    <row r="2571">
      <c r="A2571" s="3" t="n">
        <v>45371.47512893518</v>
      </c>
      <c r="B2571" t="n">
        <v>-2.6934748757</v>
      </c>
      <c r="C2571" t="n">
        <v>-1.769889539173315</v>
      </c>
      <c r="D2571" t="n">
        <v>-1.2282240726</v>
      </c>
      <c r="E2571" t="n">
        <v>-0.4220101180737774</v>
      </c>
      <c r="F2571" t="n">
        <v>-11.7411686189</v>
      </c>
      <c r="G2571" t="n">
        <v>-10.75639458683138</v>
      </c>
    </row>
    <row r="2572">
      <c r="A2572" s="3" t="n">
        <v>45371.47512895834</v>
      </c>
      <c r="B2572" t="n">
        <v>-4.23773785785</v>
      </c>
      <c r="C2572" t="n">
        <v>-1.99901258981912</v>
      </c>
      <c r="D2572" t="n">
        <v>-0.6871323522</v>
      </c>
      <c r="E2572" t="n">
        <v>-0.1287116640482521</v>
      </c>
      <c r="F2572" t="n">
        <v>-10.9319238609</v>
      </c>
      <c r="G2572" t="n">
        <v>-10.79023120968255</v>
      </c>
    </row>
    <row r="2573">
      <c r="A2573" s="3" t="n">
        <v>45371.475130625</v>
      </c>
      <c r="B2573" t="n">
        <v>0.3016721673</v>
      </c>
      <c r="C2573" t="n">
        <v>-2.230390575622501</v>
      </c>
      <c r="D2573" t="n">
        <v>-0.0646454368</v>
      </c>
      <c r="E2573" t="n">
        <v>0.06152932232902117</v>
      </c>
      <c r="F2573" t="n">
        <v>-11.7555255545</v>
      </c>
      <c r="G2573" t="n">
        <v>-10.76401711985959</v>
      </c>
    </row>
    <row r="2574">
      <c r="A2574" s="3" t="n">
        <v>45371.47513119213</v>
      </c>
      <c r="B2574" t="n">
        <v>-2.20026902725</v>
      </c>
      <c r="C2574" t="n">
        <v>-2.121793013644645</v>
      </c>
      <c r="D2574" t="n">
        <v>0.12688824435</v>
      </c>
      <c r="E2574" t="n">
        <v>-0.1121316134696974</v>
      </c>
      <c r="F2574" t="n">
        <v>-9.672573481199999</v>
      </c>
      <c r="G2574" t="n">
        <v>-10.98657065223768</v>
      </c>
    </row>
    <row r="2575">
      <c r="A2575" s="3" t="n">
        <v>45371.47513123843</v>
      </c>
      <c r="B2575" t="n">
        <v>-1.1228810383</v>
      </c>
      <c r="C2575" t="n">
        <v>-1.520312834058279</v>
      </c>
      <c r="D2575" t="n">
        <v>1.9728233938</v>
      </c>
      <c r="E2575" t="n">
        <v>0.2080832373903269</v>
      </c>
      <c r="F2575" t="n">
        <v>-10.44350365765</v>
      </c>
      <c r="G2575" t="n">
        <v>-11.21122406497859</v>
      </c>
    </row>
    <row r="2576">
      <c r="A2576" s="3" t="n">
        <v>45371.47513126158</v>
      </c>
      <c r="B2576" t="n">
        <v>-2.32716707825</v>
      </c>
      <c r="C2576" t="n">
        <v>-1.29335531575385</v>
      </c>
      <c r="D2576" t="n">
        <v>-0.56742257565</v>
      </c>
      <c r="E2576" t="n">
        <v>0.4631973165754093</v>
      </c>
      <c r="F2576" t="n">
        <v>-11.6430040524</v>
      </c>
      <c r="G2576" t="n">
        <v>-10.87514870648185</v>
      </c>
    </row>
    <row r="2577">
      <c r="A2577" s="3" t="n">
        <v>45371.47513231482</v>
      </c>
      <c r="B2577" t="n">
        <v>-0.948106922</v>
      </c>
      <c r="C2577" t="n">
        <v>-1.34190376521026</v>
      </c>
      <c r="D2577" t="n">
        <v>-0.04549304934999999</v>
      </c>
      <c r="E2577" t="n">
        <v>0.2739046492546628</v>
      </c>
      <c r="F2577" t="n">
        <v>-11.310205578</v>
      </c>
      <c r="G2577" t="n">
        <v>-11.0403433944625</v>
      </c>
    </row>
    <row r="2578">
      <c r="A2578" s="3" t="n">
        <v>45371.47513234954</v>
      </c>
      <c r="B2578" t="n">
        <v>-1.4939842876</v>
      </c>
      <c r="C2578" t="n">
        <v>-2.028884262920868</v>
      </c>
      <c r="D2578" t="n">
        <v>-0.9576782124000001</v>
      </c>
      <c r="E2578" t="n">
        <v>0.0424831392983685</v>
      </c>
      <c r="F2578" t="n">
        <v>-11.86566404065</v>
      </c>
      <c r="G2578" t="n">
        <v>-10.89949386369245</v>
      </c>
    </row>
    <row r="2579">
      <c r="A2579" s="3" t="n">
        <v>45371.47513289352</v>
      </c>
      <c r="B2579" t="n">
        <v>-1.1923121203</v>
      </c>
      <c r="C2579" t="n">
        <v>-1.403774125794177</v>
      </c>
      <c r="D2579" t="n">
        <v>1.561022547</v>
      </c>
      <c r="E2579" t="n">
        <v>-0.2309692153714458</v>
      </c>
      <c r="F2579" t="n">
        <v>-10.26633671875</v>
      </c>
      <c r="G2579" t="n">
        <v>-11.25875721755912</v>
      </c>
    </row>
    <row r="2580">
      <c r="A2580" s="3" t="n">
        <v>45371.4751340162</v>
      </c>
      <c r="B2580" t="n">
        <v>-1.45088406085</v>
      </c>
      <c r="C2580" t="n">
        <v>-0.9537691994164363</v>
      </c>
      <c r="D2580" t="n">
        <v>-0.6320680124499999</v>
      </c>
      <c r="E2580" t="n">
        <v>-0.4416933676052459</v>
      </c>
      <c r="F2580" t="n">
        <v>-10.19929845935</v>
      </c>
      <c r="G2580" t="n">
        <v>-10.89293627799187</v>
      </c>
    </row>
    <row r="2581">
      <c r="A2581" s="3" t="n">
        <v>45371.47513458334</v>
      </c>
      <c r="B2581" t="n">
        <v>-2.0709879603</v>
      </c>
      <c r="C2581" t="n">
        <v>-0.4508125691543136</v>
      </c>
      <c r="D2581" t="n">
        <v>-1.2904766868</v>
      </c>
      <c r="E2581" t="n">
        <v>-0.28476401684394</v>
      </c>
      <c r="F2581" t="n">
        <v>-11.6860944725</v>
      </c>
      <c r="G2581" t="n">
        <v>-10.7489879143998</v>
      </c>
    </row>
    <row r="2582">
      <c r="A2582" s="3" t="n">
        <v>45371.47513570602</v>
      </c>
      <c r="B2582" t="n">
        <v>-0.3734960719</v>
      </c>
      <c r="C2582" t="n">
        <v>-0.1479819598914923</v>
      </c>
      <c r="D2582" t="n">
        <v>-0.4309532342499999</v>
      </c>
      <c r="E2582" t="n">
        <v>-0.6616074938552465</v>
      </c>
      <c r="F2582" t="n">
        <v>-10.16099368445</v>
      </c>
      <c r="G2582" t="n">
        <v>-10.87925673274024</v>
      </c>
    </row>
    <row r="2583">
      <c r="A2583" s="3" t="n">
        <v>45371.47513572917</v>
      </c>
      <c r="B2583" t="n">
        <v>3.399769422</v>
      </c>
      <c r="C2583" t="n">
        <v>0.3850539975716794</v>
      </c>
      <c r="D2583" t="n">
        <v>-0.8140304032</v>
      </c>
      <c r="E2583" t="n">
        <v>-1.217180687452451</v>
      </c>
      <c r="F2583" t="n">
        <v>-11.90875446075</v>
      </c>
      <c r="G2583" t="n">
        <v>-10.84872901989875</v>
      </c>
    </row>
    <row r="2584">
      <c r="A2584" s="3" t="n">
        <v>45371.47513627315</v>
      </c>
      <c r="B2584" t="n">
        <v>0.59137041495</v>
      </c>
      <c r="C2584" t="n">
        <v>1.009767822598022</v>
      </c>
      <c r="D2584" t="n">
        <v>-0.7158658366999999</v>
      </c>
      <c r="E2584" t="n">
        <v>-1.736594499426578</v>
      </c>
      <c r="F2584" t="n">
        <v>-9.339784813450001</v>
      </c>
      <c r="G2584" t="n">
        <v>-10.85617997084094</v>
      </c>
    </row>
    <row r="2585">
      <c r="A2585" s="3" t="n">
        <v>45371.47513684028</v>
      </c>
      <c r="B2585" t="n">
        <v>0.2705458602</v>
      </c>
      <c r="C2585" t="n">
        <v>1.569765735528443</v>
      </c>
      <c r="D2585" t="n">
        <v>-1.6735440491</v>
      </c>
      <c r="E2585" t="n">
        <v>-1.289393246279258</v>
      </c>
      <c r="F2585" t="n">
        <v>-12.0284642373</v>
      </c>
      <c r="G2585" t="n">
        <v>-10.6171171374921</v>
      </c>
    </row>
    <row r="2586">
      <c r="A2586" s="3" t="n">
        <v>45371.47513739584</v>
      </c>
      <c r="B2586" t="n">
        <v>1.28089558975</v>
      </c>
      <c r="C2586" t="n">
        <v>1.803688238405949</v>
      </c>
      <c r="D2586" t="n">
        <v>-2.7533346673</v>
      </c>
      <c r="E2586" t="n">
        <v>-1.131604476372497</v>
      </c>
      <c r="F2586" t="n">
        <v>-10.91755711865</v>
      </c>
      <c r="G2586" t="n">
        <v>-10.56380830238873</v>
      </c>
    </row>
    <row r="2587">
      <c r="A2587" s="3" t="n">
        <v>45371.47513908565</v>
      </c>
      <c r="B2587" t="n">
        <v>2.06140686325</v>
      </c>
      <c r="C2587" t="n">
        <v>1.356585828975645</v>
      </c>
      <c r="D2587" t="n">
        <v>-1.6950990658</v>
      </c>
      <c r="E2587" t="n">
        <v>-0.7094220447143377</v>
      </c>
      <c r="F2587" t="n">
        <v>-9.615116318849999</v>
      </c>
      <c r="G2587" t="n">
        <v>-10.61292526323325</v>
      </c>
    </row>
    <row r="2588">
      <c r="A2588" s="3" t="n">
        <v>45371.47513912037</v>
      </c>
      <c r="B2588" t="n">
        <v>2.3774457728</v>
      </c>
      <c r="C2588" t="n">
        <v>1.160171910742894</v>
      </c>
      <c r="D2588" t="n">
        <v>0.9217662600999998</v>
      </c>
      <c r="E2588" t="n">
        <v>-0.1711339518261077</v>
      </c>
      <c r="F2588" t="n">
        <v>-10.02930998825</v>
      </c>
      <c r="G2588" t="n">
        <v>-10.61602331883826</v>
      </c>
    </row>
    <row r="2589">
      <c r="A2589" s="3" t="n">
        <v>45371.47513914352</v>
      </c>
      <c r="B2589" t="n">
        <v>1.14442624835</v>
      </c>
      <c r="C2589" t="n">
        <v>1.685054450237068</v>
      </c>
      <c r="D2589" t="n">
        <v>1.8794444725</v>
      </c>
      <c r="E2589" t="n">
        <v>0.2844783667311197</v>
      </c>
      <c r="F2589" t="n">
        <v>-10.8002401647</v>
      </c>
      <c r="G2589" t="n">
        <v>-10.79167546177345</v>
      </c>
    </row>
    <row r="2590">
      <c r="A2590" s="3" t="n">
        <v>45371.47513966436</v>
      </c>
      <c r="B2590" t="n">
        <v>0.4668651865499999</v>
      </c>
      <c r="C2590" t="n">
        <v>1.690199558307114</v>
      </c>
      <c r="D2590" t="n">
        <v>-0.29687671545</v>
      </c>
      <c r="E2590" t="n">
        <v>0.5976279720229621</v>
      </c>
      <c r="F2590" t="n">
        <v>-11.83693055615</v>
      </c>
      <c r="G2590" t="n">
        <v>-10.56763040422241</v>
      </c>
    </row>
    <row r="2591">
      <c r="A2591" s="3" t="n">
        <v>45371.47514021991</v>
      </c>
      <c r="B2591" t="n">
        <v>0.45250825095</v>
      </c>
      <c r="C2591" t="n">
        <v>1.342655402643011</v>
      </c>
      <c r="D2591" t="n">
        <v>1.62326535455</v>
      </c>
      <c r="E2591" t="n">
        <v>0.8217240744445246</v>
      </c>
      <c r="F2591" t="n">
        <v>-10.29985584845</v>
      </c>
      <c r="G2591" t="n">
        <v>-10.80351199688616</v>
      </c>
    </row>
    <row r="2592">
      <c r="A2592" s="3" t="n">
        <v>45371.47514078704</v>
      </c>
      <c r="B2592" t="n">
        <v>2.80839900705</v>
      </c>
      <c r="C2592" t="n">
        <v>0.6570375720959225</v>
      </c>
      <c r="D2592" t="n">
        <v>-0.22026716565</v>
      </c>
      <c r="E2592" t="n">
        <v>0.3808956808004673</v>
      </c>
      <c r="F2592" t="n">
        <v>-11.2048625437</v>
      </c>
      <c r="G2592" t="n">
        <v>-10.89679637202206</v>
      </c>
    </row>
    <row r="2593">
      <c r="A2593" s="3" t="n">
        <v>45371.47514134259</v>
      </c>
      <c r="B2593" t="n">
        <v>1.21625015295</v>
      </c>
      <c r="C2593" t="n">
        <v>0.006523616745104821</v>
      </c>
      <c r="D2593" t="n">
        <v>-0.5793964953</v>
      </c>
      <c r="E2593" t="n">
        <v>-0.4373517876334511</v>
      </c>
      <c r="F2593" t="n">
        <v>-10.0532480209</v>
      </c>
      <c r="G2593" t="n">
        <v>-10.66801408531926</v>
      </c>
    </row>
    <row r="2594">
      <c r="A2594" s="3" t="n">
        <v>45371.4751419213</v>
      </c>
      <c r="B2594" t="n">
        <v>-1.017538004</v>
      </c>
      <c r="C2594" t="n">
        <v>-0.1853805911877628</v>
      </c>
      <c r="D2594" t="n">
        <v>-0.90500669525</v>
      </c>
      <c r="E2594" t="n">
        <v>-0.869556821325527</v>
      </c>
      <c r="F2594" t="n">
        <v>-10.51054191705</v>
      </c>
      <c r="G2594" t="n">
        <v>-10.3061229378611</v>
      </c>
    </row>
    <row r="2595">
      <c r="A2595" s="3" t="n">
        <v>45371.47514248842</v>
      </c>
      <c r="B2595" t="n">
        <v>-1.52031514285</v>
      </c>
      <c r="C2595" t="n">
        <v>-0.6871368326275077</v>
      </c>
      <c r="D2595" t="n">
        <v>-0.35912932965</v>
      </c>
      <c r="E2595" t="n">
        <v>-1.034020422405714</v>
      </c>
      <c r="F2595" t="n">
        <v>-10.63265432285</v>
      </c>
      <c r="G2595" t="n">
        <v>-9.937098058300027</v>
      </c>
    </row>
    <row r="2596">
      <c r="A2596" s="3" t="n">
        <v>45371.47514304398</v>
      </c>
      <c r="B2596" t="n">
        <v>-2.19787620465</v>
      </c>
      <c r="C2596" t="n">
        <v>-0.5804807816157359</v>
      </c>
      <c r="D2596" t="n">
        <v>-2.23378815695</v>
      </c>
      <c r="E2596" t="n">
        <v>-1.284634643659561</v>
      </c>
      <c r="F2596" t="n">
        <v>-9.7036997883</v>
      </c>
      <c r="G2596" t="n">
        <v>-10.19774795712112</v>
      </c>
    </row>
    <row r="2597">
      <c r="A2597" s="3" t="n">
        <v>45371.47514361111</v>
      </c>
      <c r="B2597" t="n">
        <v>-0.52433215555</v>
      </c>
      <c r="C2597" t="n">
        <v>-1.117936566516786</v>
      </c>
      <c r="D2597" t="n">
        <v>-1.72621556625</v>
      </c>
      <c r="E2597" t="n">
        <v>-1.22318366023392</v>
      </c>
      <c r="F2597" t="n">
        <v>-9.684547400849999</v>
      </c>
      <c r="G2597" t="n">
        <v>-10.05548574298662</v>
      </c>
    </row>
    <row r="2598">
      <c r="A2598" s="3" t="n">
        <v>45371.47514528935</v>
      </c>
      <c r="B2598" t="n">
        <v>0.7230443045</v>
      </c>
      <c r="C2598" t="n">
        <v>-0.6125310397328689</v>
      </c>
      <c r="D2598" t="n">
        <v>-0.39982692715</v>
      </c>
      <c r="E2598" t="n">
        <v>-1.345165493575179</v>
      </c>
      <c r="F2598" t="n">
        <v>-9.9359408736</v>
      </c>
      <c r="G2598" t="n">
        <v>-10.47770358373768</v>
      </c>
    </row>
    <row r="2599">
      <c r="A2599" s="3" t="n">
        <v>45371.47514532408</v>
      </c>
      <c r="B2599" t="n">
        <v>-0.7805112734999999</v>
      </c>
      <c r="C2599" t="n">
        <v>0.09355084627587451</v>
      </c>
      <c r="D2599" t="n">
        <v>-0.948106922</v>
      </c>
      <c r="E2599" t="n">
        <v>-1.097675616148954</v>
      </c>
      <c r="F2599" t="n">
        <v>-10.57997299905</v>
      </c>
      <c r="G2599" t="n">
        <v>-10.29492308064071</v>
      </c>
    </row>
    <row r="2600">
      <c r="A2600" s="3" t="n">
        <v>45371.4751453588</v>
      </c>
      <c r="B2600" t="n">
        <v>2.02070926575</v>
      </c>
      <c r="C2600" t="n">
        <v>0.3210712754340337</v>
      </c>
      <c r="D2600" t="n">
        <v>-0.6009417053499999</v>
      </c>
      <c r="E2600" t="n">
        <v>-0.6717820875345007</v>
      </c>
      <c r="F2600" t="n">
        <v>-12.0883240289</v>
      </c>
      <c r="G2600" t="n">
        <v>-10.65972794611506</v>
      </c>
    </row>
    <row r="2601">
      <c r="A2601" s="3" t="n">
        <v>45371.47514586805</v>
      </c>
      <c r="B2601" t="n">
        <v>-2.56419380875</v>
      </c>
      <c r="C2601" t="n">
        <v>0.0440529119374129</v>
      </c>
      <c r="D2601" t="n">
        <v>-1.27610994455</v>
      </c>
      <c r="E2601" t="n">
        <v>-0.1417315120682986</v>
      </c>
      <c r="F2601" t="n">
        <v>-9.804257177399998</v>
      </c>
      <c r="G2601" t="n">
        <v>-10.97758225174059</v>
      </c>
    </row>
    <row r="2602">
      <c r="A2602" s="3" t="n">
        <v>45371.47514643519</v>
      </c>
      <c r="B2602" t="n">
        <v>2.255333367</v>
      </c>
      <c r="C2602" t="n">
        <v>-0.1070495056966203</v>
      </c>
      <c r="D2602" t="n">
        <v>-0.42616758905</v>
      </c>
      <c r="E2602" t="n">
        <v>-0.1294763084363639</v>
      </c>
      <c r="F2602" t="n">
        <v>-11.9781953494</v>
      </c>
      <c r="G2602" t="n">
        <v>-11.15484849154409</v>
      </c>
    </row>
    <row r="2603">
      <c r="A2603" s="3" t="n">
        <v>45371.47514699074</v>
      </c>
      <c r="B2603" t="n">
        <v>-0.196329133</v>
      </c>
      <c r="C2603" t="n">
        <v>-0.3827561326036142</v>
      </c>
      <c r="D2603" t="n">
        <v>1.61608688675</v>
      </c>
      <c r="E2603" t="n">
        <v>0.03652716528706305</v>
      </c>
      <c r="F2603" t="n">
        <v>-9.303863054499999</v>
      </c>
      <c r="G2603" t="n">
        <v>-11.31747525450283</v>
      </c>
    </row>
    <row r="2604">
      <c r="A2604" s="3" t="n">
        <v>45371.47514756944</v>
      </c>
      <c r="B2604" t="n">
        <v>-1.9033923118</v>
      </c>
      <c r="C2604" t="n">
        <v>-0.1849924398660843</v>
      </c>
      <c r="D2604" t="n">
        <v>0.6153084475999999</v>
      </c>
      <c r="E2604" t="n">
        <v>0.4360796205336843</v>
      </c>
      <c r="F2604" t="n">
        <v>-13.19205267975</v>
      </c>
      <c r="G2604" t="n">
        <v>-11.17400213625691</v>
      </c>
    </row>
    <row r="2605">
      <c r="A2605" s="3" t="n">
        <v>45371.475148125</v>
      </c>
      <c r="B2605" t="n">
        <v>-1.31202189685</v>
      </c>
      <c r="C2605" t="n">
        <v>-0.3633248614007004</v>
      </c>
      <c r="D2605" t="n">
        <v>-0.4333460568499999</v>
      </c>
      <c r="E2605" t="n">
        <v>0.3236298738517492</v>
      </c>
      <c r="F2605" t="n">
        <v>-10.7212377923</v>
      </c>
      <c r="G2605" t="n">
        <v>-11.10740007847765</v>
      </c>
    </row>
    <row r="2606">
      <c r="A2606" s="3" t="n">
        <v>45371.47514869213</v>
      </c>
      <c r="B2606" t="n">
        <v>1.5370747077</v>
      </c>
      <c r="C2606" t="n">
        <v>-0.2754410929993014</v>
      </c>
      <c r="D2606" t="n">
        <v>-0.62488954465</v>
      </c>
      <c r="E2606" t="n">
        <v>0.07671538847016343</v>
      </c>
      <c r="F2606" t="n">
        <v>-11.35330580475</v>
      </c>
      <c r="G2606" t="n">
        <v>-11.48567297187859</v>
      </c>
    </row>
    <row r="2607">
      <c r="A2607" s="3" t="n">
        <v>45371.47514924769</v>
      </c>
      <c r="B2607" t="n">
        <v>-0.8331827906499999</v>
      </c>
      <c r="C2607" t="n">
        <v>-0.5654119609474374</v>
      </c>
      <c r="D2607" t="n">
        <v>1.0917547312</v>
      </c>
      <c r="E2607" t="n">
        <v>-0.4830646522431249</v>
      </c>
      <c r="F2607" t="n">
        <v>-11.39639622485</v>
      </c>
      <c r="G2607" t="n">
        <v>-11.29270740553197</v>
      </c>
    </row>
    <row r="2608">
      <c r="A2608" s="3" t="n">
        <v>45371.47514981482</v>
      </c>
      <c r="B2608" t="n">
        <v>0.6895251748</v>
      </c>
      <c r="C2608" t="n">
        <v>-0.1312464430503499</v>
      </c>
      <c r="D2608" t="n">
        <v>-0.3375841196</v>
      </c>
      <c r="E2608" t="n">
        <v>-0.8133589791352005</v>
      </c>
      <c r="F2608" t="n">
        <v>-10.4147799798</v>
      </c>
      <c r="G2608" t="n">
        <v>-11.43277718190073</v>
      </c>
    </row>
    <row r="2609">
      <c r="A2609" s="3" t="n">
        <v>45371.4751509375</v>
      </c>
      <c r="B2609" t="n">
        <v>-1.44609841565</v>
      </c>
      <c r="C2609" t="n">
        <v>-0.2330471507832173</v>
      </c>
      <c r="D2609" t="n">
        <v>-2.44208140295</v>
      </c>
      <c r="E2609" t="n">
        <v>-0.7023673144352002</v>
      </c>
      <c r="F2609" t="n">
        <v>-11.85848557285</v>
      </c>
      <c r="G2609" t="n">
        <v>-10.86793428096518</v>
      </c>
    </row>
    <row r="2610">
      <c r="A2610" s="3" t="n">
        <v>45371.47515097222</v>
      </c>
      <c r="B2610" t="n">
        <v>-1.1659714584</v>
      </c>
      <c r="C2610" t="n">
        <v>-0.6019610483262254</v>
      </c>
      <c r="D2610" t="n">
        <v>-1.0223236492</v>
      </c>
      <c r="E2610" t="n">
        <v>-0.6280752886219133</v>
      </c>
      <c r="F2610" t="n">
        <v>-11.7866518616</v>
      </c>
      <c r="G2610" t="n">
        <v>-11.23458702561448</v>
      </c>
    </row>
    <row r="2611">
      <c r="A2611" s="3" t="n">
        <v>45371.47515150463</v>
      </c>
      <c r="B2611" t="n">
        <v>0.5793964953</v>
      </c>
      <c r="C2611" t="n">
        <v>-1.303830006638699</v>
      </c>
      <c r="D2611" t="n">
        <v>-0.48602738065</v>
      </c>
      <c r="E2611" t="n">
        <v>-0.468114745778323</v>
      </c>
      <c r="F2611" t="n">
        <v>-10.0532480209</v>
      </c>
      <c r="G2611" t="n">
        <v>-11.01546959252486</v>
      </c>
    </row>
    <row r="2612">
      <c r="A2612" s="3" t="n">
        <v>45371.47515207176</v>
      </c>
      <c r="B2612" t="n">
        <v>-1.3239958165</v>
      </c>
      <c r="C2612" t="n">
        <v>-1.177579125960726</v>
      </c>
      <c r="D2612" t="n">
        <v>0.9097923404499999</v>
      </c>
      <c r="E2612" t="n">
        <v>-0.4488379578870643</v>
      </c>
      <c r="F2612" t="n">
        <v>-11.0636075571</v>
      </c>
      <c r="G2612" t="n">
        <v>-11.0117189260787</v>
      </c>
    </row>
    <row r="2613">
      <c r="A2613" s="3" t="n">
        <v>45371.47515263889</v>
      </c>
      <c r="B2613" t="n">
        <v>-2.84431095935</v>
      </c>
      <c r="C2613" t="n">
        <v>-1.157097034492427</v>
      </c>
      <c r="D2613" t="n">
        <v>0.19153368115</v>
      </c>
      <c r="E2613" t="n">
        <v>0.3043980502508167</v>
      </c>
      <c r="F2613" t="n">
        <v>-10.27112236395</v>
      </c>
      <c r="G2613" t="n">
        <v>-10.77475309281786</v>
      </c>
    </row>
    <row r="2614">
      <c r="A2614" s="3" t="n">
        <v>45371.47515320602</v>
      </c>
      <c r="B2614" t="n">
        <v>-1.27132429935</v>
      </c>
      <c r="C2614" t="n">
        <v>-1.304287581727393</v>
      </c>
      <c r="D2614" t="n">
        <v>-0.007178467799999999</v>
      </c>
      <c r="E2614" t="n">
        <v>0.8917363547574618</v>
      </c>
      <c r="F2614" t="n">
        <v>-12.17690749835</v>
      </c>
      <c r="G2614" t="n">
        <v>-10.33906445816203</v>
      </c>
    </row>
    <row r="2615">
      <c r="A2615" s="3" t="n">
        <v>45371.47515376157</v>
      </c>
      <c r="B2615" t="n">
        <v>-2.06379968585</v>
      </c>
      <c r="C2615" t="n">
        <v>-2.032615613238234</v>
      </c>
      <c r="D2615" t="n">
        <v>1.06542387595</v>
      </c>
      <c r="E2615" t="n">
        <v>0.886536772918301</v>
      </c>
      <c r="F2615" t="n">
        <v>-9.1985200202</v>
      </c>
      <c r="G2615" t="n">
        <v>-10.34816358922462</v>
      </c>
    </row>
    <row r="2616">
      <c r="A2616" s="3" t="n">
        <v>45371.47515432871</v>
      </c>
      <c r="B2616" t="n">
        <v>-0.03591195229999999</v>
      </c>
      <c r="C2616" t="n">
        <v>-2.962909086973435</v>
      </c>
      <c r="D2616" t="n">
        <v>0.5434845429999999</v>
      </c>
      <c r="E2616" t="n">
        <v>0.7293180459743611</v>
      </c>
      <c r="F2616" t="n">
        <v>-10.7260234375</v>
      </c>
      <c r="G2616" t="n">
        <v>-10.38106896893429</v>
      </c>
    </row>
    <row r="2617">
      <c r="A2617" s="3" t="n">
        <v>45371.47515489583</v>
      </c>
      <c r="B2617" t="n">
        <v>-2.4899672749</v>
      </c>
      <c r="C2617" t="n">
        <v>-2.605106466770287</v>
      </c>
      <c r="D2617" t="n">
        <v>2.2146357695</v>
      </c>
      <c r="E2617" t="n">
        <v>0.4734063821152695</v>
      </c>
      <c r="F2617" t="n">
        <v>-9.107543728149999</v>
      </c>
      <c r="G2617" t="n">
        <v>-10.29857792080061</v>
      </c>
    </row>
    <row r="2618">
      <c r="A2618" s="3" t="n">
        <v>45371.47515546296</v>
      </c>
      <c r="B2618" t="n">
        <v>-5.2863923623</v>
      </c>
      <c r="C2618" t="n">
        <v>-2.639941767768772</v>
      </c>
      <c r="D2618" t="n">
        <v>-0.2418123757</v>
      </c>
      <c r="E2618" t="n">
        <v>0.4857284949885796</v>
      </c>
      <c r="F2618" t="n">
        <v>-10.46266585175</v>
      </c>
      <c r="G2618" t="n">
        <v>-10.08653901454642</v>
      </c>
    </row>
    <row r="2619">
      <c r="A2619" s="3" t="n">
        <v>45371.47515658565</v>
      </c>
      <c r="B2619" t="n">
        <v>-4.1611185014</v>
      </c>
      <c r="C2619" t="n">
        <v>-2.587079489559914</v>
      </c>
      <c r="D2619" t="n">
        <v>-0.6871323522</v>
      </c>
      <c r="E2619" t="n">
        <v>0.2772930639932409</v>
      </c>
      <c r="F2619" t="n">
        <v>-11.21205081815</v>
      </c>
      <c r="G2619" t="n">
        <v>-9.909256316029632</v>
      </c>
    </row>
    <row r="2620">
      <c r="A2620" s="3" t="n">
        <v>45371.47515715278</v>
      </c>
      <c r="B2620" t="n">
        <v>-1.96324229675</v>
      </c>
      <c r="C2620" t="n">
        <v>-1.93489739789884</v>
      </c>
      <c r="D2620" t="n">
        <v>-0.5219393329499999</v>
      </c>
      <c r="E2620" t="n">
        <v>-0.3574489636013996</v>
      </c>
      <c r="F2620" t="n">
        <v>-9.847347597500001</v>
      </c>
      <c r="G2620" t="n">
        <v>-10.46593855259047</v>
      </c>
    </row>
    <row r="2621">
      <c r="A2621" s="3" t="n">
        <v>45371.47515771991</v>
      </c>
      <c r="B2621" t="n">
        <v>2.06140686325</v>
      </c>
      <c r="C2621" t="n">
        <v>-1.873737070777977</v>
      </c>
      <c r="D2621" t="n">
        <v>-0.19392650375</v>
      </c>
      <c r="E2621" t="n">
        <v>-0.9672105276525669</v>
      </c>
      <c r="F2621" t="n">
        <v>-10.3477417204</v>
      </c>
      <c r="G2621" t="n">
        <v>-10.31811697371623</v>
      </c>
    </row>
    <row r="2622">
      <c r="A2622" s="3" t="n">
        <v>45371.47515827546</v>
      </c>
      <c r="B2622" t="n">
        <v>-2.2864596741</v>
      </c>
      <c r="C2622" t="n">
        <v>-0.571287287263638</v>
      </c>
      <c r="D2622" t="n">
        <v>-0.29448389285</v>
      </c>
      <c r="E2622" t="n">
        <v>-1.613454544153035</v>
      </c>
      <c r="F2622" t="n">
        <v>-9.361330023500001</v>
      </c>
      <c r="G2622" t="n">
        <v>-10.76503920595469</v>
      </c>
    </row>
    <row r="2623">
      <c r="A2623" s="3" t="n">
        <v>45371.47516108796</v>
      </c>
      <c r="B2623" t="n">
        <v>0.9911973420999999</v>
      </c>
      <c r="C2623" t="n">
        <v>0.9487842209110751</v>
      </c>
      <c r="D2623" t="n">
        <v>-1.9823946842</v>
      </c>
      <c r="E2623" t="n">
        <v>-1.185702621074596</v>
      </c>
      <c r="F2623" t="n">
        <v>-11.5161060014</v>
      </c>
      <c r="G2623" t="n">
        <v>-10.72426484684467</v>
      </c>
    </row>
    <row r="2624">
      <c r="A2624" s="3" t="n">
        <v>45371.47516114583</v>
      </c>
      <c r="B2624" t="n">
        <v>0.96965213205</v>
      </c>
      <c r="C2624" t="n">
        <v>1.477310536652335</v>
      </c>
      <c r="D2624" t="n">
        <v>-2.8299442171</v>
      </c>
      <c r="E2624" t="n">
        <v>-1.143683823224828</v>
      </c>
      <c r="F2624" t="n">
        <v>-11.86566404065</v>
      </c>
      <c r="G2624" t="n">
        <v>-10.68283769401891</v>
      </c>
    </row>
    <row r="2625">
      <c r="A2625" s="3" t="n">
        <v>45371.47516116898</v>
      </c>
      <c r="B2625" t="n">
        <v>-0.7445993211999999</v>
      </c>
      <c r="C2625" t="n">
        <v>1.293492791728442</v>
      </c>
      <c r="D2625" t="n">
        <v>-1.4676436257</v>
      </c>
      <c r="E2625" t="n">
        <v>-1.005350235373896</v>
      </c>
      <c r="F2625" t="n">
        <v>-9.58399001175</v>
      </c>
      <c r="G2625" t="n">
        <v>-10.76451474448395</v>
      </c>
    </row>
    <row r="2626">
      <c r="A2626" s="3" t="n">
        <v>45371.47516119213</v>
      </c>
      <c r="B2626" t="n">
        <v>5.384556928799999</v>
      </c>
      <c r="C2626" t="n">
        <v>1.672318560739864</v>
      </c>
      <c r="D2626" t="n">
        <v>-0.08619064685</v>
      </c>
      <c r="E2626" t="n">
        <v>-0.7195880890064124</v>
      </c>
      <c r="F2626" t="n">
        <v>-12.24394575775</v>
      </c>
      <c r="G2626" t="n">
        <v>-10.8890360201294</v>
      </c>
    </row>
    <row r="2627">
      <c r="A2627" s="3" t="n">
        <v>45371.47516165509</v>
      </c>
      <c r="B2627" t="n">
        <v>2.8921968313</v>
      </c>
      <c r="C2627" t="n">
        <v>2.476401614800589</v>
      </c>
      <c r="D2627" t="n">
        <v>2.06619250845</v>
      </c>
      <c r="E2627" t="n">
        <v>-0.3917229538988356</v>
      </c>
      <c r="F2627" t="n">
        <v>-9.47864697745</v>
      </c>
      <c r="G2627" t="n">
        <v>-10.67857543590143</v>
      </c>
    </row>
    <row r="2628">
      <c r="A2628" s="3" t="n">
        <v>45371.47516168981</v>
      </c>
      <c r="B2628" t="n">
        <v>-0.25378629535</v>
      </c>
      <c r="C2628" t="n">
        <v>2.343716520193713</v>
      </c>
      <c r="D2628" t="n">
        <v>-1.4029981889</v>
      </c>
      <c r="E2628" t="n">
        <v>0.27870293566084</v>
      </c>
      <c r="F2628" t="n">
        <v>-10.1155006351</v>
      </c>
      <c r="G2628" t="n">
        <v>-10.26229226427171</v>
      </c>
    </row>
    <row r="2629">
      <c r="A2629" s="3" t="n">
        <v>45371.47516278935</v>
      </c>
      <c r="B2629" t="n">
        <v>0.9672593094499999</v>
      </c>
      <c r="C2629" t="n">
        <v>2.227244012531941</v>
      </c>
      <c r="D2629" t="n">
        <v>0.34715541</v>
      </c>
      <c r="E2629" t="n">
        <v>0.337870912679022</v>
      </c>
      <c r="F2629" t="n">
        <v>-10.68532584</v>
      </c>
      <c r="G2629" t="n">
        <v>-10.3167667648843</v>
      </c>
    </row>
    <row r="2630">
      <c r="A2630" s="3" t="n">
        <v>45371.47516283565</v>
      </c>
      <c r="B2630" t="n">
        <v>4.630386317199999</v>
      </c>
      <c r="C2630" t="n">
        <v>1.497046408347673</v>
      </c>
      <c r="D2630" t="n">
        <v>0.19392650375</v>
      </c>
      <c r="E2630" t="n">
        <v>0.2037502068057115</v>
      </c>
      <c r="F2630" t="n">
        <v>-11.1282529939</v>
      </c>
      <c r="G2630" t="n">
        <v>-10.54246903198872</v>
      </c>
    </row>
    <row r="2631">
      <c r="A2631" s="3" t="n">
        <v>45371.47516335648</v>
      </c>
      <c r="B2631" t="n">
        <v>0.6847395296</v>
      </c>
      <c r="C2631" t="n">
        <v>0.317949468991376</v>
      </c>
      <c r="D2631" t="n">
        <v>-0.18435521335</v>
      </c>
      <c r="E2631" t="n">
        <v>-0.1361707757691147</v>
      </c>
      <c r="F2631" t="n">
        <v>-9.028531549099998</v>
      </c>
      <c r="G2631" t="n">
        <v>-10.41207688759525</v>
      </c>
    </row>
    <row r="2632">
      <c r="A2632" s="3" t="n">
        <v>45371.47516392361</v>
      </c>
      <c r="B2632" t="n">
        <v>-0.4118008468</v>
      </c>
      <c r="C2632" t="n">
        <v>0.02256331862272713</v>
      </c>
      <c r="D2632" t="n">
        <v>0.6847395296</v>
      </c>
      <c r="E2632" t="n">
        <v>-0.2279874451476697</v>
      </c>
      <c r="F2632" t="n">
        <v>-11.08036712195</v>
      </c>
      <c r="G2632" t="n">
        <v>-10.67186101237882</v>
      </c>
    </row>
    <row r="2633">
      <c r="A2633" s="3" t="n">
        <v>45371.47516447917</v>
      </c>
      <c r="B2633" t="n">
        <v>-1.28089558975</v>
      </c>
      <c r="C2633" t="n">
        <v>-0.4015396620013997</v>
      </c>
      <c r="D2633" t="n">
        <v>-1.5251105947</v>
      </c>
      <c r="E2633" t="n">
        <v>-0.05040444369137542</v>
      </c>
      <c r="F2633" t="n">
        <v>-11.53047274365</v>
      </c>
      <c r="G2633" t="n">
        <v>-10.53176887959117</v>
      </c>
    </row>
    <row r="2634">
      <c r="A2634" s="3" t="n">
        <v>45371.47516560185</v>
      </c>
      <c r="B2634" t="n">
        <v>-2.4803959845</v>
      </c>
      <c r="C2634" t="n">
        <v>-0.9573354596958068</v>
      </c>
      <c r="D2634" t="n">
        <v>0.4309532342499999</v>
      </c>
      <c r="E2634" t="n">
        <v>-0.5570759655575774</v>
      </c>
      <c r="F2634" t="n">
        <v>-10.43632518985</v>
      </c>
      <c r="G2634" t="n">
        <v>-10.6624615555174</v>
      </c>
    </row>
    <row r="2635">
      <c r="A2635" s="3" t="n">
        <v>45371.47516563658</v>
      </c>
      <c r="B2635" t="n">
        <v>-0.3734960719</v>
      </c>
      <c r="C2635" t="n">
        <v>-1.590804428677044</v>
      </c>
      <c r="D2635" t="n">
        <v>-0.7302325789499999</v>
      </c>
      <c r="E2635" t="n">
        <v>-0.5124008456799549</v>
      </c>
      <c r="F2635" t="n">
        <v>-10.26872954135</v>
      </c>
      <c r="G2635" t="n">
        <v>-10.63523779221227</v>
      </c>
    </row>
    <row r="2636">
      <c r="A2636" s="3" t="n">
        <v>45371.47516618056</v>
      </c>
      <c r="B2636" t="n">
        <v>-0.9504997445999999</v>
      </c>
      <c r="C2636" t="n">
        <v>-1.10464213229674</v>
      </c>
      <c r="D2636" t="n">
        <v>0.19153368115</v>
      </c>
      <c r="E2636" t="n">
        <v>-0.2783266711876465</v>
      </c>
      <c r="F2636" t="n">
        <v>-10.4554775773</v>
      </c>
      <c r="G2636" t="n">
        <v>-10.97546072359793</v>
      </c>
    </row>
    <row r="2637">
      <c r="A2637" s="3" t="n">
        <v>45371.47516674769</v>
      </c>
      <c r="B2637" t="n">
        <v>-1.0247164718</v>
      </c>
      <c r="C2637" t="n">
        <v>-0.6944187617279739</v>
      </c>
      <c r="D2637" t="n">
        <v>-1.2186527822</v>
      </c>
      <c r="E2637" t="n">
        <v>-0.04331503581771576</v>
      </c>
      <c r="F2637" t="n">
        <v>-10.7978473421</v>
      </c>
      <c r="G2637" t="n">
        <v>-10.70269401149245</v>
      </c>
    </row>
    <row r="2638">
      <c r="A2638" s="3" t="n">
        <v>45371.47516731481</v>
      </c>
      <c r="B2638" t="n">
        <v>0.2035076008</v>
      </c>
      <c r="C2638" t="n">
        <v>-0.7217035822875311</v>
      </c>
      <c r="D2638" t="n">
        <v>-0.6631943195500001</v>
      </c>
      <c r="E2638" t="n">
        <v>0.2691588478564111</v>
      </c>
      <c r="F2638" t="n">
        <v>-11.82975208835</v>
      </c>
      <c r="G2638" t="n">
        <v>-10.90054251232206</v>
      </c>
    </row>
    <row r="2639">
      <c r="A2639" s="3" t="n">
        <v>45371.47516787037</v>
      </c>
      <c r="B2639" t="n">
        <v>-1.3694790592</v>
      </c>
      <c r="C2639" t="n">
        <v>-0.5740558257130551</v>
      </c>
      <c r="D2639" t="n">
        <v>1.9416970867</v>
      </c>
      <c r="E2639" t="n">
        <v>0.06528366912634055</v>
      </c>
      <c r="F2639" t="n">
        <v>-10.16817215225</v>
      </c>
      <c r="G2639" t="n">
        <v>-11.02660350059548</v>
      </c>
    </row>
    <row r="2640">
      <c r="A2640" s="3" t="n">
        <v>45371.47516899306</v>
      </c>
      <c r="B2640" t="n">
        <v>0.5530558334</v>
      </c>
      <c r="C2640" t="n">
        <v>-0.4909121210195818</v>
      </c>
      <c r="D2640" t="n">
        <v>0.7661445312499999</v>
      </c>
      <c r="E2640" t="n">
        <v>0.09737388534184183</v>
      </c>
      <c r="F2640" t="n">
        <v>-11.86566404065</v>
      </c>
      <c r="G2640" t="n">
        <v>-11.12608922172661</v>
      </c>
    </row>
    <row r="2641">
      <c r="A2641" s="3" t="n">
        <v>45371.47516902778</v>
      </c>
      <c r="B2641" t="n">
        <v>-0.7014990944499999</v>
      </c>
      <c r="C2641" t="n">
        <v>-0.001590826076456803</v>
      </c>
      <c r="D2641" t="n">
        <v>-0.14605043845</v>
      </c>
      <c r="E2641" t="n">
        <v>0.006935793216317113</v>
      </c>
      <c r="F2641" t="n">
        <v>-10.1178934577</v>
      </c>
      <c r="G2641" t="n">
        <v>-11.08718048062695</v>
      </c>
    </row>
    <row r="2642">
      <c r="A2642" s="3" t="n">
        <v>45371.47516956019</v>
      </c>
      <c r="B2642" t="n">
        <v>-1.78128971265</v>
      </c>
      <c r="C2642" t="n">
        <v>0.2607047840580428</v>
      </c>
      <c r="D2642" t="n">
        <v>-0.9145877922999999</v>
      </c>
      <c r="E2642" t="n">
        <v>0.2190040737018656</v>
      </c>
      <c r="F2642" t="n">
        <v>-11.9135499126</v>
      </c>
      <c r="G2642" t="n">
        <v>-10.75029085014968</v>
      </c>
    </row>
    <row r="2643">
      <c r="A2643" s="3" t="n">
        <v>45371.47517012731</v>
      </c>
      <c r="B2643" t="n">
        <v>1.65678448425</v>
      </c>
      <c r="C2643" t="n">
        <v>0.2329224531707466</v>
      </c>
      <c r="D2643" t="n">
        <v>-0.9911973420999999</v>
      </c>
      <c r="E2643" t="n">
        <v>-0.4202424979854323</v>
      </c>
      <c r="F2643" t="n">
        <v>-10.02452434305</v>
      </c>
      <c r="G2643" t="n">
        <v>-10.76198785194863</v>
      </c>
    </row>
    <row r="2644">
      <c r="A2644" s="3" t="n">
        <v>45371.47517070602</v>
      </c>
      <c r="B2644" t="n">
        <v>1.37427451105</v>
      </c>
      <c r="C2644" t="n">
        <v>0.06522766378251765</v>
      </c>
      <c r="D2644" t="n">
        <v>-0.09816456649999999</v>
      </c>
      <c r="E2644" t="n">
        <v>-0.986184155188814</v>
      </c>
      <c r="F2644" t="n">
        <v>-11.0923410416</v>
      </c>
      <c r="G2644" t="n">
        <v>-10.63126703619455</v>
      </c>
    </row>
    <row r="2645">
      <c r="A2645" s="3" t="n">
        <v>45371.47517126158</v>
      </c>
      <c r="B2645" t="n">
        <v>0.612915625</v>
      </c>
      <c r="C2645" t="n">
        <v>-0.3221127233765744</v>
      </c>
      <c r="D2645" t="n">
        <v>-0.04788587195</v>
      </c>
      <c r="E2645" t="n">
        <v>-0.8836064361735456</v>
      </c>
      <c r="F2645" t="n">
        <v>-10.15860086185</v>
      </c>
      <c r="G2645" t="n">
        <v>-10.45131119118744</v>
      </c>
    </row>
    <row r="2646">
      <c r="A2646" s="3" t="n">
        <v>45371.47517181713</v>
      </c>
      <c r="B2646" t="n">
        <v>-1.2545647345</v>
      </c>
      <c r="C2646" t="n">
        <v>0.1204853019763409</v>
      </c>
      <c r="D2646" t="n">
        <v>-0.4070152016</v>
      </c>
      <c r="E2646" t="n">
        <v>-0.4478723571815864</v>
      </c>
      <c r="F2646" t="n">
        <v>-9.8784739046</v>
      </c>
      <c r="G2646" t="n">
        <v>-10.59964623619758</v>
      </c>
    </row>
    <row r="2647">
      <c r="A2647" s="3" t="n">
        <v>45371.47517237269</v>
      </c>
      <c r="B2647" t="n">
        <v>-1.75016340555</v>
      </c>
      <c r="C2647" t="n">
        <v>-0.4337239671945232</v>
      </c>
      <c r="D2647" t="n">
        <v>-2.97838747815</v>
      </c>
      <c r="E2647" t="n">
        <v>-0.2354132279741265</v>
      </c>
      <c r="F2647" t="n">
        <v>-11.8201709913</v>
      </c>
      <c r="G2647" t="n">
        <v>-10.41988528978697</v>
      </c>
    </row>
    <row r="2648">
      <c r="A2648" s="3" t="n">
        <v>45371.47517350694</v>
      </c>
      <c r="B2648" t="n">
        <v>-1.6400249194</v>
      </c>
      <c r="C2648" t="n">
        <v>-1.065736637221098</v>
      </c>
      <c r="D2648" t="n">
        <v>0.6655871421499999</v>
      </c>
      <c r="E2648" t="n">
        <v>-0.1561029861983688</v>
      </c>
      <c r="F2648" t="n">
        <v>-9.323025248599999</v>
      </c>
      <c r="G2648" t="n">
        <v>-10.68577493427952</v>
      </c>
    </row>
    <row r="2649">
      <c r="A2649" s="3" t="n">
        <v>45371.47517354166</v>
      </c>
      <c r="B2649" t="n">
        <v>0.1987219556</v>
      </c>
      <c r="C2649" t="n">
        <v>-1.701422000539632</v>
      </c>
      <c r="D2649" t="n">
        <v>1.1492217002</v>
      </c>
      <c r="E2649" t="n">
        <v>-0.2974386662121222</v>
      </c>
      <c r="F2649" t="n">
        <v>-11.5376610181</v>
      </c>
      <c r="G2649" t="n">
        <v>-10.73816247004735</v>
      </c>
    </row>
    <row r="2650">
      <c r="A2650" s="3" t="n">
        <v>45371.47517407408</v>
      </c>
      <c r="B2650" t="n">
        <v>0.5937632375499999</v>
      </c>
      <c r="C2650" t="n">
        <v>-1.650121562784387</v>
      </c>
      <c r="D2650" t="n">
        <v>0.80444930615</v>
      </c>
      <c r="E2650" t="n">
        <v>-0.2242287550787884</v>
      </c>
      <c r="F2650" t="n">
        <v>-10.87446669855</v>
      </c>
      <c r="G2650" t="n">
        <v>-10.99134543925877</v>
      </c>
    </row>
    <row r="2651">
      <c r="A2651" s="3" t="n">
        <v>45371.4751746412</v>
      </c>
      <c r="B2651" t="n">
        <v>-5.02782042175</v>
      </c>
      <c r="C2651" t="n">
        <v>-1.769411687864224</v>
      </c>
      <c r="D2651" t="n">
        <v>-1.3311742843</v>
      </c>
      <c r="E2651" t="n">
        <v>-0.09084542242004684</v>
      </c>
      <c r="F2651" t="n">
        <v>-10.4554775773</v>
      </c>
      <c r="G2651" t="n">
        <v>-10.93711658494199</v>
      </c>
    </row>
    <row r="2652">
      <c r="A2652" s="3" t="n">
        <v>45371.47517576389</v>
      </c>
      <c r="B2652" t="n">
        <v>-1.01274255215</v>
      </c>
      <c r="C2652" t="n">
        <v>-1.56416389816469</v>
      </c>
      <c r="D2652" t="n">
        <v>-0.6464347547</v>
      </c>
      <c r="E2652" t="n">
        <v>0.01369047200850831</v>
      </c>
      <c r="F2652" t="n">
        <v>-11.49456079135</v>
      </c>
      <c r="G2652" t="n">
        <v>-10.63037492821577</v>
      </c>
    </row>
    <row r="2653">
      <c r="A2653" s="3" t="n">
        <v>45371.47517579861</v>
      </c>
      <c r="B2653" t="n">
        <v>-3.203440289</v>
      </c>
      <c r="C2653" t="n">
        <v>-1.714659400746275</v>
      </c>
      <c r="D2653" t="n">
        <v>-0.8810686625999998</v>
      </c>
      <c r="E2653" t="n">
        <v>-0.7242150219198155</v>
      </c>
      <c r="F2653" t="n">
        <v>-10.80503561655</v>
      </c>
      <c r="G2653" t="n">
        <v>-10.93604493983243</v>
      </c>
    </row>
    <row r="2654">
      <c r="A2654" s="3" t="n">
        <v>45371.4751763426</v>
      </c>
      <c r="B2654" t="n">
        <v>0.5410917204</v>
      </c>
      <c r="C2654" t="n">
        <v>-1.732931521347325</v>
      </c>
      <c r="D2654" t="n">
        <v>0.1340765188</v>
      </c>
      <c r="E2654" t="n">
        <v>-0.8354811585231959</v>
      </c>
      <c r="F2654" t="n">
        <v>-10.6541995329</v>
      </c>
      <c r="G2654" t="n">
        <v>-10.51245005340306</v>
      </c>
    </row>
    <row r="2655">
      <c r="A2655" s="3" t="n">
        <v>45371.47517689815</v>
      </c>
      <c r="B2655" t="n">
        <v>-2.06619250845</v>
      </c>
      <c r="C2655" t="n">
        <v>-0.9399209066349679</v>
      </c>
      <c r="D2655" t="n">
        <v>-0.46447236395</v>
      </c>
      <c r="E2655" t="n">
        <v>-0.7372961100688833</v>
      </c>
      <c r="F2655" t="n">
        <v>-9.74919283765</v>
      </c>
      <c r="G2655" t="n">
        <v>-10.6562919382639</v>
      </c>
    </row>
    <row r="2656">
      <c r="A2656" s="3" t="n">
        <v>45371.47517802083</v>
      </c>
      <c r="B2656" t="n">
        <v>0.87627321075</v>
      </c>
      <c r="C2656" t="n">
        <v>0.1511811222865974</v>
      </c>
      <c r="D2656" t="n">
        <v>-0.8020564835499999</v>
      </c>
      <c r="E2656" t="n">
        <v>-0.1926184475115389</v>
      </c>
      <c r="F2656" t="n">
        <v>-10.46266585175</v>
      </c>
      <c r="G2656" t="n">
        <v>-10.54137098435994</v>
      </c>
    </row>
    <row r="2657">
      <c r="A2657" s="3" t="n">
        <v>45371.47517805555</v>
      </c>
      <c r="B2657" t="n">
        <v>-1.61847970935</v>
      </c>
      <c r="C2657" t="n">
        <v>-0.03233586251130532</v>
      </c>
      <c r="D2657" t="n">
        <v>-1.34314820395</v>
      </c>
      <c r="E2657" t="n">
        <v>-0.1214842087169001</v>
      </c>
      <c r="F2657" t="n">
        <v>-11.7531327319</v>
      </c>
      <c r="G2657" t="n">
        <v>-10.42905583337777</v>
      </c>
    </row>
    <row r="2658">
      <c r="A2658" s="3" t="n">
        <v>45371.4751791551</v>
      </c>
      <c r="B2658" t="n">
        <v>0.8978282274499999</v>
      </c>
      <c r="C2658" t="n">
        <v>-0.1523917978047787</v>
      </c>
      <c r="D2658" t="n">
        <v>1.10372865085</v>
      </c>
      <c r="E2658" t="n">
        <v>0.07606730377517507</v>
      </c>
      <c r="F2658" t="n">
        <v>-9.37569676575</v>
      </c>
      <c r="G2658" t="n">
        <v>-10.59663753769012</v>
      </c>
    </row>
    <row r="2659">
      <c r="A2659" s="3" t="n">
        <v>45371.47517972222</v>
      </c>
      <c r="B2659" t="n">
        <v>1.48201036795</v>
      </c>
      <c r="C2659" t="n">
        <v>-0.9792223023431263</v>
      </c>
      <c r="D2659" t="n">
        <v>0.4309532342499999</v>
      </c>
      <c r="E2659" t="n">
        <v>0.3371685370895116</v>
      </c>
      <c r="F2659" t="n">
        <v>-11.7794733938</v>
      </c>
      <c r="G2659" t="n">
        <v>-10.67983781921052</v>
      </c>
    </row>
    <row r="2660">
      <c r="A2660" s="3" t="n">
        <v>45371.47518028935</v>
      </c>
      <c r="B2660" t="n">
        <v>-1.4628579805</v>
      </c>
      <c r="C2660" t="n">
        <v>-0.9049016337968555</v>
      </c>
      <c r="D2660" t="n">
        <v>1.34554102655</v>
      </c>
      <c r="E2660" t="n">
        <v>0.5255398593560621</v>
      </c>
      <c r="F2660" t="n">
        <v>-9.81623109705</v>
      </c>
      <c r="G2660" t="n">
        <v>-10.86603826005388</v>
      </c>
    </row>
    <row r="2661">
      <c r="A2661" s="3" t="n">
        <v>45371.47518084491</v>
      </c>
      <c r="B2661" t="n">
        <v>-3.169921159299999</v>
      </c>
      <c r="C2661" t="n">
        <v>-1.176098367529374</v>
      </c>
      <c r="D2661" t="n">
        <v>-0.5770036727</v>
      </c>
      <c r="E2661" t="n">
        <v>0.6557817722721464</v>
      </c>
      <c r="F2661" t="n">
        <v>-11.28626754535</v>
      </c>
      <c r="G2661" t="n">
        <v>-10.90176678913803</v>
      </c>
    </row>
    <row r="2662">
      <c r="A2662" s="3" t="n">
        <v>45371.47518141204</v>
      </c>
      <c r="B2662" t="n">
        <v>-2.30321923895</v>
      </c>
      <c r="C2662" t="n">
        <v>-0.8847816340208647</v>
      </c>
      <c r="D2662" t="n">
        <v>0.8571208232999998</v>
      </c>
      <c r="E2662" t="n">
        <v>0.5014588644937078</v>
      </c>
      <c r="F2662" t="n">
        <v>-11.3772438374</v>
      </c>
      <c r="G2662" t="n">
        <v>-11.30660406864304</v>
      </c>
    </row>
    <row r="2663">
      <c r="A2663" s="3" t="n">
        <v>45371.47518196759</v>
      </c>
      <c r="B2663" t="n">
        <v>-1.04386885925</v>
      </c>
      <c r="C2663" t="n">
        <v>-1.014174437346623</v>
      </c>
      <c r="D2663" t="n">
        <v>0.59137041495</v>
      </c>
      <c r="E2663" t="n">
        <v>-0.1442831383921916</v>
      </c>
      <c r="F2663" t="n">
        <v>-11.0923410416</v>
      </c>
      <c r="G2663" t="n">
        <v>-11.8074208833033</v>
      </c>
    </row>
    <row r="2664">
      <c r="A2664" s="3" t="n">
        <v>45371.4751825463</v>
      </c>
      <c r="B2664" t="n">
        <v>1.7741014382</v>
      </c>
      <c r="C2664" t="n">
        <v>-0.5873639298088593</v>
      </c>
      <c r="D2664" t="n">
        <v>-0.9528925672</v>
      </c>
      <c r="E2664" t="n">
        <v>-0.4935176724888127</v>
      </c>
      <c r="F2664" t="n">
        <v>-12.04283097955</v>
      </c>
      <c r="G2664" t="n">
        <v>-11.65915293040912</v>
      </c>
    </row>
    <row r="2665">
      <c r="A2665" s="3" t="n">
        <v>45371.47518310185</v>
      </c>
      <c r="B2665" t="n">
        <v>0.009581097049999999</v>
      </c>
      <c r="C2665" t="n">
        <v>-0.03240101158473196</v>
      </c>
      <c r="D2665" t="n">
        <v>-0.4118008468</v>
      </c>
      <c r="E2665" t="n">
        <v>-0.8431326543149209</v>
      </c>
      <c r="F2665" t="n">
        <v>-12.17690749835</v>
      </c>
      <c r="G2665" t="n">
        <v>-11.94844419065446</v>
      </c>
    </row>
    <row r="2666">
      <c r="A2666" s="3" t="n">
        <v>45371.47518366898</v>
      </c>
      <c r="B2666" t="n">
        <v>0.21787434305</v>
      </c>
      <c r="C2666" t="n">
        <v>0.1598655394930075</v>
      </c>
      <c r="D2666" t="n">
        <v>-1.5945416767</v>
      </c>
      <c r="E2666" t="n">
        <v>-0.831095642930655</v>
      </c>
      <c r="F2666" t="n">
        <v>-12.9765711593</v>
      </c>
      <c r="G2666" t="n">
        <v>-11.67637151048523</v>
      </c>
    </row>
    <row r="2667">
      <c r="A2667" s="3" t="n">
        <v>45371.47518422454</v>
      </c>
      <c r="B2667" t="n">
        <v>-0.6655871421499999</v>
      </c>
      <c r="C2667" t="n">
        <v>0.008020536718531646</v>
      </c>
      <c r="D2667" t="n">
        <v>-1.82677295535</v>
      </c>
      <c r="E2667" t="n">
        <v>-1.338621623469002</v>
      </c>
      <c r="F2667" t="n">
        <v>-10.6182875806</v>
      </c>
      <c r="G2667" t="n">
        <v>-11.6136812773864</v>
      </c>
    </row>
    <row r="2668">
      <c r="A2668" s="3" t="n">
        <v>45371.47518480324</v>
      </c>
      <c r="B2668" t="n">
        <v>-0.0023928226</v>
      </c>
      <c r="C2668" t="n">
        <v>-0.5801484527632883</v>
      </c>
      <c r="D2668" t="n">
        <v>-0.6943206266499999</v>
      </c>
      <c r="E2668" t="n">
        <v>-1.215106089501985</v>
      </c>
      <c r="F2668" t="n">
        <v>-10.4171728024</v>
      </c>
      <c r="G2668" t="n">
        <v>-11.33492681680924</v>
      </c>
    </row>
    <row r="2669">
      <c r="A2669" s="3" t="n">
        <v>45371.47518535879</v>
      </c>
      <c r="B2669" t="n">
        <v>-1.561022547</v>
      </c>
      <c r="C2669" t="n">
        <v>-0.6475591362700485</v>
      </c>
      <c r="D2669" t="n">
        <v>-0.6751682392</v>
      </c>
      <c r="E2669" t="n">
        <v>-0.98118308371935</v>
      </c>
      <c r="F2669" t="n">
        <v>-11.85848557285</v>
      </c>
      <c r="G2669" t="n">
        <v>-11.13386015748628</v>
      </c>
    </row>
    <row r="2670">
      <c r="A2670" s="3" t="n">
        <v>45371.47518592593</v>
      </c>
      <c r="B2670" t="n">
        <v>-0.7565634341999999</v>
      </c>
      <c r="C2670" t="n">
        <v>-0.5193060988393954</v>
      </c>
      <c r="D2670" t="n">
        <v>-0.7422064986</v>
      </c>
      <c r="E2670" t="n">
        <v>-0.94746297484266</v>
      </c>
      <c r="F2670" t="n">
        <v>-10.3166154133</v>
      </c>
      <c r="G2670" t="n">
        <v>-10.66392649529653</v>
      </c>
    </row>
    <row r="2671">
      <c r="A2671" s="3" t="n">
        <v>45371.47518649306</v>
      </c>
      <c r="B2671" t="n">
        <v>-0.2801171506</v>
      </c>
      <c r="C2671" t="n">
        <v>-0.5284140764603744</v>
      </c>
      <c r="D2671" t="n">
        <v>-1.9153564248</v>
      </c>
      <c r="E2671" t="n">
        <v>-0.6912487678303049</v>
      </c>
      <c r="F2671" t="n">
        <v>-11.36287709515</v>
      </c>
      <c r="G2671" t="n">
        <v>-10.53306004278919</v>
      </c>
    </row>
    <row r="2672">
      <c r="A2672" s="3" t="n">
        <v>45371.47518706018</v>
      </c>
      <c r="B2672" t="n">
        <v>-0.9959829872999999</v>
      </c>
      <c r="C2672" t="n">
        <v>-0.5477403776474374</v>
      </c>
      <c r="D2672" t="n">
        <v>0.751777789</v>
      </c>
      <c r="E2672" t="n">
        <v>-0.5745639884857825</v>
      </c>
      <c r="F2672" t="n">
        <v>-10.072410215</v>
      </c>
      <c r="G2672" t="n">
        <v>-10.76579319789781</v>
      </c>
    </row>
    <row r="2673">
      <c r="A2673" s="3" t="n">
        <v>45371.47518761574</v>
      </c>
      <c r="B2673" t="n">
        <v>1.58735340225</v>
      </c>
      <c r="C2673" t="n">
        <v>-0.690694909268883</v>
      </c>
      <c r="D2673" t="n">
        <v>-1.03908321405</v>
      </c>
      <c r="E2673" t="n">
        <v>-0.7253146468419599</v>
      </c>
      <c r="F2673" t="n">
        <v>-10.97741691025</v>
      </c>
      <c r="G2673" t="n">
        <v>-10.60184832059805</v>
      </c>
    </row>
    <row r="2674">
      <c r="A2674" s="3" t="n">
        <v>45371.47518875</v>
      </c>
      <c r="B2674" t="n">
        <v>-2.05183557285</v>
      </c>
      <c r="C2674" t="n">
        <v>-0.7264241698514005</v>
      </c>
      <c r="D2674" t="n">
        <v>-0.94091864755</v>
      </c>
      <c r="E2674" t="n">
        <v>-0.6130772861393956</v>
      </c>
      <c r="F2674" t="n">
        <v>-9.0644435014</v>
      </c>
      <c r="G2674" t="n">
        <v>-10.27452298556763</v>
      </c>
    </row>
    <row r="2675">
      <c r="A2675" s="3" t="n">
        <v>45371.47518878472</v>
      </c>
      <c r="B2675" t="n">
        <v>-1.2330097178</v>
      </c>
      <c r="C2675" t="n">
        <v>-1.106004250836483</v>
      </c>
      <c r="D2675" t="n">
        <v>-0.2035076008</v>
      </c>
      <c r="E2675" t="n">
        <v>-0.4866706191682997</v>
      </c>
      <c r="F2675" t="n">
        <v>-11.6094849227</v>
      </c>
      <c r="G2675" t="n">
        <v>-10.14438211086366</v>
      </c>
    </row>
    <row r="2676">
      <c r="A2676" s="3" t="n">
        <v>45371.47518930556</v>
      </c>
      <c r="B2676" t="n">
        <v>-1.6376320968</v>
      </c>
      <c r="C2676" t="n">
        <v>-1.6448291263711</v>
      </c>
      <c r="D2676" t="n">
        <v>-0.6727754166</v>
      </c>
      <c r="E2676" t="n">
        <v>-0.4511491955596749</v>
      </c>
      <c r="F2676" t="n">
        <v>-10.30703431625</v>
      </c>
      <c r="G2676" t="n">
        <v>-9.863908217653172</v>
      </c>
    </row>
    <row r="2677">
      <c r="A2677" s="3" t="n">
        <v>45371.47519042824</v>
      </c>
      <c r="B2677" t="n">
        <v>-1.4269460282</v>
      </c>
      <c r="C2677" t="n">
        <v>-1.704829411376462</v>
      </c>
      <c r="D2677" t="n">
        <v>-1.00317126175</v>
      </c>
      <c r="E2677" t="n">
        <v>-0.8699274852643382</v>
      </c>
      <c r="F2677" t="n">
        <v>-9.129088938199999</v>
      </c>
      <c r="G2677" t="n">
        <v>-10.04751270794339</v>
      </c>
    </row>
    <row r="2678">
      <c r="A2678" s="3" t="n">
        <v>45371.47519046297</v>
      </c>
      <c r="B2678" t="n">
        <v>-1.5275034173</v>
      </c>
      <c r="C2678" t="n">
        <v>-1.626757504900937</v>
      </c>
      <c r="D2678" t="n">
        <v>0.11731695395</v>
      </c>
      <c r="E2678" t="n">
        <v>-0.5811939239468548</v>
      </c>
      <c r="F2678" t="n">
        <v>-9.519344574949999</v>
      </c>
      <c r="G2678" t="n">
        <v>-9.942876941128233</v>
      </c>
    </row>
    <row r="2679">
      <c r="A2679" s="3" t="n">
        <v>45371.47519100695</v>
      </c>
      <c r="B2679" t="n">
        <v>-1.7334038407</v>
      </c>
      <c r="C2679" t="n">
        <v>-0.2878955842179494</v>
      </c>
      <c r="D2679" t="n">
        <v>-0.8164232258</v>
      </c>
      <c r="E2679" t="n">
        <v>-0.7129698803785568</v>
      </c>
      <c r="F2679" t="n">
        <v>-9.880866727199999</v>
      </c>
      <c r="G2679" t="n">
        <v>-10.23244303902614</v>
      </c>
    </row>
    <row r="2680">
      <c r="A2680" s="3" t="n">
        <v>45371.47519157407</v>
      </c>
      <c r="B2680" t="n">
        <v>-1.00077843915</v>
      </c>
      <c r="C2680" t="n">
        <v>-0.1412190517426578</v>
      </c>
      <c r="D2680" t="n">
        <v>-1.2617432023</v>
      </c>
      <c r="E2680" t="n">
        <v>-0.7116295924932421</v>
      </c>
      <c r="F2680" t="n">
        <v>-10.4913895296</v>
      </c>
      <c r="G2680" t="n">
        <v>-9.821494502121821</v>
      </c>
    </row>
    <row r="2681">
      <c r="A2681" s="3" t="n">
        <v>45371.47519212963</v>
      </c>
      <c r="B2681" t="n">
        <v>2.08774752515</v>
      </c>
      <c r="C2681" t="n">
        <v>0.539332238231004</v>
      </c>
      <c r="D2681" t="n">
        <v>-1.1611858132</v>
      </c>
      <c r="E2681" t="n">
        <v>-0.6335021378603748</v>
      </c>
      <c r="F2681" t="n">
        <v>-11.21683646335</v>
      </c>
      <c r="G2681" t="n">
        <v>-10.29660262375364</v>
      </c>
    </row>
    <row r="2682">
      <c r="A2682" s="3" t="n">
        <v>45371.47519269676</v>
      </c>
      <c r="B2682" t="n">
        <v>1.9009994892</v>
      </c>
      <c r="C2682" t="n">
        <v>0.8366779355723799</v>
      </c>
      <c r="D2682" t="n">
        <v>0.6416491095</v>
      </c>
      <c r="E2682" t="n">
        <v>-0.652282466952799</v>
      </c>
      <c r="F2682" t="n">
        <v>-9.6653950134</v>
      </c>
      <c r="G2682" t="n">
        <v>-10.48603473295084</v>
      </c>
    </row>
    <row r="2683">
      <c r="A2683" s="3" t="n">
        <v>45371.47519326389</v>
      </c>
      <c r="B2683" t="n">
        <v>2.59771293845</v>
      </c>
      <c r="C2683" t="n">
        <v>0.8961643886926598</v>
      </c>
      <c r="D2683" t="n">
        <v>-1.44131277045</v>
      </c>
      <c r="E2683" t="n">
        <v>-0.6471320098009341</v>
      </c>
      <c r="F2683" t="n">
        <v>-10.87207387595</v>
      </c>
      <c r="G2683" t="n">
        <v>-10.5610202420766</v>
      </c>
    </row>
    <row r="2684">
      <c r="A2684" s="3" t="n">
        <v>45371.47519383102</v>
      </c>
      <c r="B2684" t="n">
        <v>-2.77248705475</v>
      </c>
      <c r="C2684" t="n">
        <v>1.130773722819351</v>
      </c>
      <c r="D2684" t="n">
        <v>0.15083608365</v>
      </c>
      <c r="E2684" t="n">
        <v>-0.3929453105315862</v>
      </c>
      <c r="F2684" t="n">
        <v>-9.145848503049999</v>
      </c>
      <c r="G2684" t="n">
        <v>-10.61147776511833</v>
      </c>
    </row>
    <row r="2685">
      <c r="A2685" s="3" t="n">
        <v>45371.47519438658</v>
      </c>
      <c r="B2685" t="n">
        <v>2.312800336</v>
      </c>
      <c r="C2685" t="n">
        <v>0.9913571973528004</v>
      </c>
      <c r="D2685" t="n">
        <v>-0.7134730141</v>
      </c>
      <c r="E2685" t="n">
        <v>-0.04248812263100228</v>
      </c>
      <c r="F2685" t="n">
        <v>-12.5958966196</v>
      </c>
      <c r="G2685" t="n">
        <v>-10.73637176204175</v>
      </c>
    </row>
    <row r="2686">
      <c r="A2686" s="3" t="n">
        <v>45371.47519550926</v>
      </c>
      <c r="B2686" t="n">
        <v>-0.90500669525</v>
      </c>
      <c r="C2686" t="n">
        <v>-0.04850337086946394</v>
      </c>
      <c r="D2686" t="n">
        <v>-0.52433215555</v>
      </c>
      <c r="E2686" t="n">
        <v>-0.4050724333710968</v>
      </c>
      <c r="F2686" t="n">
        <v>-9.775523692899998</v>
      </c>
      <c r="G2686" t="n">
        <v>-10.80980354577392</v>
      </c>
    </row>
    <row r="2687">
      <c r="A2687" s="3" t="n">
        <v>45371.47519554398</v>
      </c>
      <c r="B2687" t="n">
        <v>-0.04310022674999999</v>
      </c>
      <c r="C2687" t="n">
        <v>-1.004220367566086</v>
      </c>
      <c r="D2687" t="n">
        <v>0.18914085855</v>
      </c>
      <c r="E2687" t="n">
        <v>-0.6544484793399785</v>
      </c>
      <c r="F2687" t="n">
        <v>-11.28148190015</v>
      </c>
      <c r="G2687" t="n">
        <v>-11.06776852555283</v>
      </c>
    </row>
    <row r="2688">
      <c r="A2688" s="3" t="n">
        <v>45371.47519607639</v>
      </c>
      <c r="B2688" t="n">
        <v>0.8978282274499999</v>
      </c>
      <c r="C2688" t="n">
        <v>-1.439960252826344</v>
      </c>
      <c r="D2688" t="n">
        <v>-0.05267151714999999</v>
      </c>
      <c r="E2688" t="n">
        <v>-0.4435908286539639</v>
      </c>
      <c r="F2688" t="n">
        <v>-11.101912332</v>
      </c>
      <c r="G2688" t="n">
        <v>-10.93283962827917</v>
      </c>
    </row>
    <row r="2689">
      <c r="A2689" s="3" t="n">
        <v>45371.47519665509</v>
      </c>
      <c r="B2689" t="n">
        <v>-2.755727489899999</v>
      </c>
      <c r="C2689" t="n">
        <v>-1.66565246182821</v>
      </c>
      <c r="D2689" t="n">
        <v>-0.4477127990999999</v>
      </c>
      <c r="E2689" t="n">
        <v>-0.6555310283470881</v>
      </c>
      <c r="F2689" t="n">
        <v>-11.19288862405</v>
      </c>
      <c r="G2689" t="n">
        <v>-10.84152035493173</v>
      </c>
    </row>
    <row r="2690">
      <c r="A2690" s="3" t="n">
        <v>45371.4751977662</v>
      </c>
      <c r="B2690" t="n">
        <v>-5.52582172205</v>
      </c>
      <c r="C2690" t="n">
        <v>-2.930483661630661</v>
      </c>
      <c r="D2690" t="n">
        <v>-2.94965399365</v>
      </c>
      <c r="E2690" t="n">
        <v>-0.4393833643361318</v>
      </c>
      <c r="F2690" t="n">
        <v>-10.30224867105</v>
      </c>
      <c r="G2690" t="n">
        <v>-10.37021959086961</v>
      </c>
    </row>
    <row r="2691">
      <c r="A2691" s="3" t="n">
        <v>45371.47519780092</v>
      </c>
      <c r="B2691" t="n">
        <v>-3.14359030405</v>
      </c>
      <c r="C2691" t="n">
        <v>-3.237621630457236</v>
      </c>
      <c r="D2691" t="n">
        <v>0.7709301764499999</v>
      </c>
      <c r="E2691" t="n">
        <v>-0.4367498559136376</v>
      </c>
      <c r="F2691" t="n">
        <v>-10.615894758</v>
      </c>
      <c r="G2691" t="n">
        <v>-10.60409875246879</v>
      </c>
    </row>
    <row r="2692">
      <c r="A2692" s="3" t="n">
        <v>45371.47519890047</v>
      </c>
      <c r="B2692" t="n">
        <v>-1.1851336525</v>
      </c>
      <c r="C2692" t="n">
        <v>-3.784609593454906</v>
      </c>
      <c r="D2692" t="n">
        <v>0.46447236395</v>
      </c>
      <c r="E2692" t="n">
        <v>-0.2384839209682991</v>
      </c>
      <c r="F2692" t="n">
        <v>-9.785104789949999</v>
      </c>
      <c r="G2692" t="n">
        <v>-10.47320445730481</v>
      </c>
    </row>
    <row r="2693">
      <c r="A2693" s="3" t="n">
        <v>45371.47519892361</v>
      </c>
      <c r="B2693" t="n">
        <v>-4.0797233064</v>
      </c>
      <c r="C2693" t="n">
        <v>-3.089425684433691</v>
      </c>
      <c r="D2693" t="n">
        <v>-0.4405343312999999</v>
      </c>
      <c r="E2693" t="n">
        <v>0.042798392235781</v>
      </c>
      <c r="F2693" t="n">
        <v>-10.3166154133</v>
      </c>
      <c r="G2693" t="n">
        <v>-10.67344152890015</v>
      </c>
    </row>
    <row r="2694">
      <c r="A2694" s="3" t="n">
        <v>45371.47519947917</v>
      </c>
      <c r="B2694" t="n">
        <v>-4.094080242</v>
      </c>
      <c r="C2694" t="n">
        <v>-2.250187230260379</v>
      </c>
      <c r="D2694" t="n">
        <v>1.0271092944</v>
      </c>
      <c r="E2694" t="n">
        <v>0.5970253773827523</v>
      </c>
      <c r="F2694" t="n">
        <v>-10.87925234375</v>
      </c>
      <c r="G2694" t="n">
        <v>-10.600516376366</v>
      </c>
    </row>
    <row r="2695">
      <c r="A2695" s="3" t="n">
        <v>45371.47520115741</v>
      </c>
      <c r="B2695" t="n">
        <v>-1.65678448425</v>
      </c>
      <c r="C2695" t="n">
        <v>-2.04979279507856</v>
      </c>
      <c r="D2695" t="n">
        <v>0.01915238745</v>
      </c>
      <c r="E2695" t="n">
        <v>0.9723739460411451</v>
      </c>
      <c r="F2695" t="n">
        <v>-11.7770805712</v>
      </c>
      <c r="G2695" t="n">
        <v>-10.76333225451227</v>
      </c>
    </row>
    <row r="2696">
      <c r="A2696" s="3" t="n">
        <v>45371.47520118055</v>
      </c>
      <c r="B2696" t="n">
        <v>-1.37666733365</v>
      </c>
      <c r="C2696" t="n">
        <v>-2.275762081946743</v>
      </c>
      <c r="D2696" t="n">
        <v>1.37666733365</v>
      </c>
      <c r="E2696" t="n">
        <v>0.7179078372544309</v>
      </c>
      <c r="F2696" t="n">
        <v>-10.8313664718</v>
      </c>
      <c r="G2696" t="n">
        <v>-11.13105065512823</v>
      </c>
    </row>
    <row r="2697">
      <c r="A2697" s="3" t="n">
        <v>45371.47520173611</v>
      </c>
      <c r="B2697" t="n">
        <v>1.40779364075</v>
      </c>
      <c r="C2697" t="n">
        <v>-2.149102888023316</v>
      </c>
      <c r="D2697" t="n">
        <v>0.6943206266499999</v>
      </c>
      <c r="E2697" t="n">
        <v>0.8826284228551308</v>
      </c>
      <c r="F2697" t="n">
        <v>-11.101912332</v>
      </c>
      <c r="G2697" t="n">
        <v>-11.13807173648243</v>
      </c>
    </row>
    <row r="2698">
      <c r="A2698" s="3" t="n">
        <v>45371.47520284722</v>
      </c>
      <c r="B2698" t="n">
        <v>-4.4603978461</v>
      </c>
      <c r="C2698" t="n">
        <v>-1.366601161744526</v>
      </c>
      <c r="D2698" t="n">
        <v>1.58735340225</v>
      </c>
      <c r="E2698" t="n">
        <v>0.8995945902755271</v>
      </c>
      <c r="F2698" t="n">
        <v>-9.751585660249999</v>
      </c>
      <c r="G2698" t="n">
        <v>-11.0115200271005</v>
      </c>
    </row>
    <row r="2699">
      <c r="A2699" s="3" t="n">
        <v>45371.47520288194</v>
      </c>
      <c r="B2699" t="n">
        <v>-3.46440505215</v>
      </c>
      <c r="C2699" t="n">
        <v>-1.360145300035785</v>
      </c>
      <c r="D2699" t="n">
        <v>-0.1316836962</v>
      </c>
      <c r="E2699" t="n">
        <v>0.5186826336363651</v>
      </c>
      <c r="F2699" t="n">
        <v>-12.00452620465</v>
      </c>
      <c r="G2699" t="n">
        <v>-10.74436948515492</v>
      </c>
    </row>
    <row r="2700">
      <c r="A2700" s="3" t="n">
        <v>45371.47520453704</v>
      </c>
      <c r="B2700" t="n">
        <v>-0.5817893178999999</v>
      </c>
      <c r="C2700" t="n">
        <v>-1.470407523706648</v>
      </c>
      <c r="D2700" t="n">
        <v>0.1723812937</v>
      </c>
      <c r="E2700" t="n">
        <v>0.1059143345256414</v>
      </c>
      <c r="F2700" t="n">
        <v>-11.79384013605</v>
      </c>
      <c r="G2700" t="n">
        <v>-10.87338328088861</v>
      </c>
    </row>
    <row r="2701">
      <c r="A2701" s="3" t="n">
        <v>45371.47520457176</v>
      </c>
      <c r="B2701" t="n">
        <v>0.22026716565</v>
      </c>
      <c r="C2701" t="n">
        <v>-1.283035382492545</v>
      </c>
      <c r="D2701" t="n">
        <v>0.21308869785</v>
      </c>
      <c r="E2701" t="n">
        <v>-0.6352226677412606</v>
      </c>
      <c r="F2701" t="n">
        <v>-9.119517647799999</v>
      </c>
      <c r="G2701" t="n">
        <v>-10.95182370252649</v>
      </c>
    </row>
    <row r="2702">
      <c r="A2702" s="3" t="n">
        <v>45371.47520510417</v>
      </c>
      <c r="B2702" t="n">
        <v>0.16040737405</v>
      </c>
      <c r="C2702" t="n">
        <v>-0.6109134225286731</v>
      </c>
      <c r="D2702" t="n">
        <v>-1.156400168</v>
      </c>
      <c r="E2702" t="n">
        <v>-0.9659687634537324</v>
      </c>
      <c r="F2702" t="n">
        <v>-11.11149342905</v>
      </c>
      <c r="G2702" t="n">
        <v>-10.87339521345574</v>
      </c>
    </row>
    <row r="2703">
      <c r="A2703" s="3" t="n">
        <v>45371.47520515046</v>
      </c>
      <c r="B2703" t="n">
        <v>-1.95367100635</v>
      </c>
      <c r="C2703" t="n">
        <v>0.2012055525756417</v>
      </c>
      <c r="D2703" t="n">
        <v>-1.82198731015</v>
      </c>
      <c r="E2703" t="n">
        <v>-1.242027469669118</v>
      </c>
      <c r="F2703" t="n">
        <v>-10.8888334408</v>
      </c>
      <c r="G2703" t="n">
        <v>-10.92295765680656</v>
      </c>
    </row>
    <row r="2704">
      <c r="A2704" s="3" t="n">
        <v>45371.47520623843</v>
      </c>
      <c r="B2704" t="n">
        <v>0.7038919170499999</v>
      </c>
      <c r="C2704" t="n">
        <v>0.5905829798158526</v>
      </c>
      <c r="D2704" t="n">
        <v>-1.8698731821</v>
      </c>
      <c r="E2704" t="n">
        <v>-1.075253842460492</v>
      </c>
      <c r="F2704" t="n">
        <v>-12.27746488745</v>
      </c>
      <c r="G2704" t="n">
        <v>-10.68695797287497</v>
      </c>
    </row>
    <row r="2705">
      <c r="A2705" s="3" t="n">
        <v>45371.47520679398</v>
      </c>
      <c r="B2705" t="n">
        <v>1.0941475538</v>
      </c>
      <c r="C2705" t="n">
        <v>0.4403120929519825</v>
      </c>
      <c r="D2705" t="n">
        <v>-1.34075538135</v>
      </c>
      <c r="E2705" t="n">
        <v>-1.140438667869817</v>
      </c>
      <c r="F2705" t="n">
        <v>-9.737218918</v>
      </c>
      <c r="G2705" t="n">
        <v>-10.9150484907146</v>
      </c>
    </row>
    <row r="2706">
      <c r="A2706" s="3" t="n">
        <v>45371.47520682871</v>
      </c>
      <c r="B2706" t="n">
        <v>1.8770516499</v>
      </c>
      <c r="C2706" t="n">
        <v>0.502305299543125</v>
      </c>
      <c r="D2706" t="n">
        <v>0.1723812937</v>
      </c>
      <c r="E2706" t="n">
        <v>-1.028698040277975</v>
      </c>
      <c r="F2706" t="n">
        <v>-10.6637708233</v>
      </c>
      <c r="G2706" t="n">
        <v>-11.26163230331775</v>
      </c>
    </row>
    <row r="2707">
      <c r="A2707" s="3" t="n">
        <v>45371.47520737268</v>
      </c>
      <c r="B2707" t="n">
        <v>-1.0845762634</v>
      </c>
      <c r="C2707" t="n">
        <v>0.8733244036714478</v>
      </c>
      <c r="D2707" t="n">
        <v>-0.4094080242</v>
      </c>
      <c r="E2707" t="n">
        <v>-0.4530170766431246</v>
      </c>
      <c r="F2707" t="n">
        <v>-11.29344601315</v>
      </c>
      <c r="G2707" t="n">
        <v>-10.94382828820504</v>
      </c>
    </row>
    <row r="2708">
      <c r="A2708" s="3" t="n">
        <v>45371.47520792824</v>
      </c>
      <c r="B2708" t="n">
        <v>2.2146357695</v>
      </c>
      <c r="C2708" t="n">
        <v>1.140002237655831</v>
      </c>
      <c r="D2708" t="n">
        <v>-0.22744563345</v>
      </c>
      <c r="E2708" t="n">
        <v>-0.3517004150961548</v>
      </c>
      <c r="F2708" t="n">
        <v>-10.9917836525</v>
      </c>
      <c r="G2708" t="n">
        <v>-10.87213598473336</v>
      </c>
    </row>
    <row r="2709">
      <c r="A2709" s="3" t="n">
        <v>45371.47520849537</v>
      </c>
      <c r="B2709" t="n">
        <v>-0.5817893178999999</v>
      </c>
      <c r="C2709" t="n">
        <v>0.549428424428906</v>
      </c>
      <c r="D2709" t="n">
        <v>-1.1970977655</v>
      </c>
      <c r="E2709" t="n">
        <v>-0.3164503316635206</v>
      </c>
      <c r="F2709" t="n">
        <v>-11.5041418884</v>
      </c>
      <c r="G2709" t="n">
        <v>-10.51320155367987</v>
      </c>
    </row>
    <row r="2710">
      <c r="A2710" s="3" t="n">
        <v>45371.47520961805</v>
      </c>
      <c r="B2710" t="n">
        <v>1.0510571337</v>
      </c>
      <c r="C2710" t="n">
        <v>0.3351342401272737</v>
      </c>
      <c r="D2710" t="n">
        <v>-0.07182390459999999</v>
      </c>
      <c r="E2710" t="n">
        <v>-0.6696146121505846</v>
      </c>
      <c r="F2710" t="n">
        <v>-10.4243512702</v>
      </c>
      <c r="G2710" t="n">
        <v>-10.65218855244828</v>
      </c>
    </row>
    <row r="2711">
      <c r="A2711" s="3" t="n">
        <v>45371.47520965278</v>
      </c>
      <c r="B2711" t="n">
        <v>1.2545647345</v>
      </c>
      <c r="C2711" t="n">
        <v>0.09825319209918434</v>
      </c>
      <c r="D2711" t="n">
        <v>0.3711032493</v>
      </c>
      <c r="E2711" t="n">
        <v>-0.5425276745562952</v>
      </c>
      <c r="F2711" t="n">
        <v>-9.4666730578</v>
      </c>
      <c r="G2711" t="n">
        <v>-10.40931458974129</v>
      </c>
    </row>
    <row r="2712">
      <c r="A2712" s="3" t="n">
        <v>45371.47521018518</v>
      </c>
      <c r="B2712" t="n">
        <v>-0.7493849664</v>
      </c>
      <c r="C2712" t="n">
        <v>0.1848294528858981</v>
      </c>
      <c r="D2712" t="n">
        <v>-2.185902285</v>
      </c>
      <c r="E2712" t="n">
        <v>-0.5296147395946402</v>
      </c>
      <c r="F2712" t="n">
        <v>-10.47223714215</v>
      </c>
      <c r="G2712" t="n">
        <v>-10.28282825802602</v>
      </c>
    </row>
    <row r="2713">
      <c r="A2713" s="3" t="n">
        <v>45371.47521075232</v>
      </c>
      <c r="B2713" t="n">
        <v>-1.57298666</v>
      </c>
      <c r="C2713" t="n">
        <v>-0.4481328620379966</v>
      </c>
      <c r="D2713" t="n">
        <v>-0.3040649899</v>
      </c>
      <c r="E2713" t="n">
        <v>-0.5980768605685332</v>
      </c>
      <c r="F2713" t="n">
        <v>-9.497799364899999</v>
      </c>
      <c r="G2713" t="n">
        <v>-10.10604188115212</v>
      </c>
    </row>
    <row r="2714">
      <c r="A2714" s="3" t="n">
        <v>45371.47521133102</v>
      </c>
      <c r="B2714" t="n">
        <v>0.5147510585</v>
      </c>
      <c r="C2714" t="n">
        <v>-0.7272061187477876</v>
      </c>
      <c r="D2714" t="n">
        <v>-0.9624736642499999</v>
      </c>
      <c r="E2714" t="n">
        <v>-0.6772977223874146</v>
      </c>
      <c r="F2714" t="n">
        <v>-11.28387472275</v>
      </c>
      <c r="G2714" t="n">
        <v>-9.969455317138607</v>
      </c>
    </row>
    <row r="2715">
      <c r="A2715" s="3" t="n">
        <v>45371.47521188657</v>
      </c>
      <c r="B2715" t="n">
        <v>-0.7613588860499999</v>
      </c>
      <c r="C2715" t="n">
        <v>-1.050412820793476</v>
      </c>
      <c r="D2715" t="n">
        <v>1.52031514285</v>
      </c>
      <c r="E2715" t="n">
        <v>-0.7961320325465059</v>
      </c>
      <c r="F2715" t="n">
        <v>-10.06522194055</v>
      </c>
      <c r="G2715" t="n">
        <v>-10.22367097917147</v>
      </c>
    </row>
    <row r="2716">
      <c r="A2716" s="3" t="n">
        <v>45371.47521244213</v>
      </c>
      <c r="B2716" t="n">
        <v>-0.49799149365</v>
      </c>
      <c r="C2716" t="n">
        <v>-0.7233622548376477</v>
      </c>
      <c r="D2716" t="n">
        <v>-2.1116855578</v>
      </c>
      <c r="E2716" t="n">
        <v>-0.4095038276269243</v>
      </c>
      <c r="F2716" t="n">
        <v>-10.27351518655</v>
      </c>
      <c r="G2716" t="n">
        <v>-10.47107703145656</v>
      </c>
    </row>
    <row r="2717">
      <c r="A2717" s="3" t="n">
        <v>45371.47521302084</v>
      </c>
      <c r="B2717" t="n">
        <v>-1.92493752185</v>
      </c>
      <c r="C2717" t="n">
        <v>0.07492708069359005</v>
      </c>
      <c r="D2717" t="n">
        <v>-0.69910627185</v>
      </c>
      <c r="E2717" t="n">
        <v>0.08709537317564142</v>
      </c>
      <c r="F2717" t="n">
        <v>-9.5959639314</v>
      </c>
      <c r="G2717" t="n">
        <v>-10.37201599084688</v>
      </c>
    </row>
    <row r="2718">
      <c r="A2718" s="3" t="n">
        <v>45371.47521357639</v>
      </c>
      <c r="B2718" t="n">
        <v>-0.31603890955</v>
      </c>
      <c r="C2718" t="n">
        <v>0.3620580891013997</v>
      </c>
      <c r="D2718" t="n">
        <v>-0.26096476315</v>
      </c>
      <c r="E2718" t="n">
        <v>0.02004714711037307</v>
      </c>
      <c r="F2718" t="n">
        <v>-10.8313664718</v>
      </c>
      <c r="G2718" t="n">
        <v>-10.60349940385259</v>
      </c>
    </row>
    <row r="2719">
      <c r="A2719" s="3" t="n">
        <v>45371.47521414352</v>
      </c>
      <c r="B2719" t="n">
        <v>2.047040121</v>
      </c>
      <c r="C2719" t="n">
        <v>0.4119904420333345</v>
      </c>
      <c r="D2719" t="n">
        <v>1.00556408435</v>
      </c>
      <c r="E2719" t="n">
        <v>0.117752538368998</v>
      </c>
      <c r="F2719" t="n">
        <v>-11.6118777453</v>
      </c>
      <c r="G2719" t="n">
        <v>-10.83158491550026</v>
      </c>
    </row>
    <row r="2720">
      <c r="A2720" s="3" t="n">
        <v>45371.47521525463</v>
      </c>
      <c r="B2720" t="n">
        <v>2.44208140295</v>
      </c>
      <c r="C2720" t="n">
        <v>1.0572469357366</v>
      </c>
      <c r="D2720" t="n">
        <v>1.57538928925</v>
      </c>
      <c r="E2720" t="n">
        <v>0.1336744690093244</v>
      </c>
      <c r="F2720" t="n">
        <v>-10.8313664718</v>
      </c>
      <c r="G2720" t="n">
        <v>-11.35384501048476</v>
      </c>
    </row>
    <row r="2721">
      <c r="A2721" s="3" t="n">
        <v>45371.47521528935</v>
      </c>
      <c r="B2721" t="n">
        <v>1.24976928265</v>
      </c>
      <c r="C2721" t="n">
        <v>1.066956685062124</v>
      </c>
      <c r="D2721" t="n">
        <v>-0.4357486861</v>
      </c>
      <c r="E2721" t="n">
        <v>0.439729111611773</v>
      </c>
      <c r="F2721" t="n">
        <v>-10.54166822415</v>
      </c>
      <c r="G2721" t="n">
        <v>-11.19621214116775</v>
      </c>
    </row>
    <row r="2722">
      <c r="A2722" s="3" t="n">
        <v>45371.47521583334</v>
      </c>
      <c r="B2722" t="n">
        <v>-0.80444930615</v>
      </c>
      <c r="C2722" t="n">
        <v>1.562847521132289</v>
      </c>
      <c r="D2722" t="n">
        <v>-0.7110801915</v>
      </c>
      <c r="E2722" t="n">
        <v>0.0497575019625876</v>
      </c>
      <c r="F2722" t="n">
        <v>-12.48336531085</v>
      </c>
      <c r="G2722" t="n">
        <v>-11.55781366099071</v>
      </c>
    </row>
    <row r="2723">
      <c r="A2723" s="3" t="n">
        <v>45371.47521640046</v>
      </c>
      <c r="B2723" t="n">
        <v>1.01274255215</v>
      </c>
      <c r="C2723" t="n">
        <v>1.066583940924828</v>
      </c>
      <c r="D2723" t="n">
        <v>0.01436674225</v>
      </c>
      <c r="E2723" t="n">
        <v>-0.1842723254411427</v>
      </c>
      <c r="F2723" t="n">
        <v>-11.9853738172</v>
      </c>
      <c r="G2723" t="n">
        <v>-11.32083230624887</v>
      </c>
    </row>
    <row r="2724">
      <c r="A2724" s="3" t="n">
        <v>45371.47521753472</v>
      </c>
      <c r="B2724" t="n">
        <v>1.7741014382</v>
      </c>
      <c r="C2724" t="n">
        <v>0.2894063798010498</v>
      </c>
      <c r="D2724" t="n">
        <v>-0.1292908736</v>
      </c>
      <c r="E2724" t="n">
        <v>-0.8300192888003521</v>
      </c>
      <c r="F2724" t="n">
        <v>-10.81699972955</v>
      </c>
      <c r="G2724" t="n">
        <v>-11.43601024467334</v>
      </c>
    </row>
    <row r="2725">
      <c r="A2725" s="3" t="n">
        <v>45371.47521755787</v>
      </c>
      <c r="B2725" t="n">
        <v>-1.0510571337</v>
      </c>
      <c r="C2725" t="n">
        <v>-0.4199298281516329</v>
      </c>
      <c r="D2725" t="n">
        <v>-1.1492217002</v>
      </c>
      <c r="E2725" t="n">
        <v>-0.9963354552169028</v>
      </c>
      <c r="F2725" t="n">
        <v>-9.440332395899999</v>
      </c>
      <c r="G2725" t="n">
        <v>-11.13636190476518</v>
      </c>
    </row>
    <row r="2726">
      <c r="A2726" s="3" t="n">
        <v>45371.47521864584</v>
      </c>
      <c r="B2726" t="n">
        <v>1.5969344993</v>
      </c>
      <c r="C2726" t="n">
        <v>-0.9457436565059467</v>
      </c>
      <c r="D2726" t="n">
        <v>-1.17315973285</v>
      </c>
      <c r="E2726" t="n">
        <v>-0.6499344943465054</v>
      </c>
      <c r="F2726" t="n">
        <v>-13.2135978898</v>
      </c>
      <c r="G2726" t="n">
        <v>-10.70343673378884</v>
      </c>
    </row>
    <row r="2727">
      <c r="A2727" s="3" t="n">
        <v>45371.47521868056</v>
      </c>
      <c r="B2727" t="n">
        <v>-3.79002505875</v>
      </c>
      <c r="C2727" t="n">
        <v>-1.332298460136134</v>
      </c>
      <c r="D2727" t="n">
        <v>-0.39743410455</v>
      </c>
      <c r="E2727" t="n">
        <v>-0.5445501532480203</v>
      </c>
      <c r="F2727" t="n">
        <v>-9.332596538999999</v>
      </c>
      <c r="G2727" t="n">
        <v>-10.20121893973802</v>
      </c>
    </row>
    <row r="2728">
      <c r="A2728" s="3" t="n">
        <v>45371.47521921296</v>
      </c>
      <c r="B2728" t="n">
        <v>-2.74614639285</v>
      </c>
      <c r="C2728" t="n">
        <v>-2.318233837301755</v>
      </c>
      <c r="D2728" t="n">
        <v>-1.86268490765</v>
      </c>
      <c r="E2728" t="n">
        <v>-0.4340872247123556</v>
      </c>
      <c r="F2728" t="n">
        <v>-11.18331733365</v>
      </c>
      <c r="G2728" t="n">
        <v>-10.0065072182083</v>
      </c>
    </row>
    <row r="2729">
      <c r="A2729" s="3" t="n">
        <v>45371.47521979167</v>
      </c>
      <c r="B2729" t="n">
        <v>-2.8610705242</v>
      </c>
      <c r="C2729" t="n">
        <v>-2.790438344738586</v>
      </c>
      <c r="D2729" t="n">
        <v>1.21625015295</v>
      </c>
      <c r="E2729" t="n">
        <v>-0.2959472781951058</v>
      </c>
      <c r="F2729" t="n">
        <v>-7.891293575199999</v>
      </c>
      <c r="G2729" t="n">
        <v>-10.15963597775982</v>
      </c>
    </row>
    <row r="2730">
      <c r="A2730" s="3" t="n">
        <v>45371.47522034722</v>
      </c>
      <c r="B2730" t="n">
        <v>-2.23618097955</v>
      </c>
      <c r="C2730" t="n">
        <v>-2.821785655783108</v>
      </c>
      <c r="D2730" t="n">
        <v>0.7326254015499999</v>
      </c>
      <c r="E2730" t="n">
        <v>-0.0292534884025642</v>
      </c>
      <c r="F2730" t="n">
        <v>-10.26394389615</v>
      </c>
      <c r="G2730" t="n">
        <v>-10.27063482028756</v>
      </c>
    </row>
    <row r="2731">
      <c r="A2731" s="3" t="n">
        <v>45371.4752214699</v>
      </c>
      <c r="B2731" t="n">
        <v>-2.2098501243</v>
      </c>
      <c r="C2731" t="n">
        <v>-2.919212140429496</v>
      </c>
      <c r="D2731" t="n">
        <v>-0.6368536576499999</v>
      </c>
      <c r="E2731" t="n">
        <v>0.01856316551433579</v>
      </c>
      <c r="F2731" t="n">
        <v>-10.5273014819</v>
      </c>
      <c r="G2731" t="n">
        <v>-9.933832832458535</v>
      </c>
    </row>
    <row r="2732">
      <c r="A2732" s="3" t="n">
        <v>45371.47522149306</v>
      </c>
      <c r="B2732" t="n">
        <v>-3.732558089749999</v>
      </c>
      <c r="C2732" t="n">
        <v>-2.446030511187885</v>
      </c>
      <c r="D2732" t="n">
        <v>-0.15562172885</v>
      </c>
      <c r="E2732" t="n">
        <v>-0.1433951222324013</v>
      </c>
      <c r="F2732" t="n">
        <v>-10.5632134342</v>
      </c>
      <c r="G2732" t="n">
        <v>-10.33150915440574</v>
      </c>
    </row>
    <row r="2733">
      <c r="A2733" s="3" t="n">
        <v>45371.47522259259</v>
      </c>
      <c r="B2733" t="n">
        <v>-1.3958197211</v>
      </c>
      <c r="C2733" t="n">
        <v>-2.225787187812827</v>
      </c>
      <c r="D2733" t="n">
        <v>-0.6344608350500001</v>
      </c>
      <c r="E2733" t="n">
        <v>-0.07699404362983694</v>
      </c>
      <c r="F2733" t="n">
        <v>-11.35569862735</v>
      </c>
      <c r="G2733" t="n">
        <v>-10.20012313232299</v>
      </c>
    </row>
    <row r="2734">
      <c r="A2734" s="3" t="n">
        <v>45371.47522263889</v>
      </c>
      <c r="B2734" t="n">
        <v>-1.9416970867</v>
      </c>
      <c r="C2734" t="n">
        <v>-1.9189723126718</v>
      </c>
      <c r="D2734" t="n">
        <v>-0.0263406619</v>
      </c>
      <c r="E2734" t="n">
        <v>-0.7428158596001186</v>
      </c>
      <c r="F2734" t="n">
        <v>-9.99100521335</v>
      </c>
      <c r="G2734" t="n">
        <v>-10.58879370354618</v>
      </c>
    </row>
    <row r="2735">
      <c r="A2735" s="3" t="n">
        <v>45371.47522372685</v>
      </c>
      <c r="B2735" t="n">
        <v>-1.5251105947</v>
      </c>
      <c r="C2735" t="n">
        <v>-1.269385622940097</v>
      </c>
      <c r="D2735" t="n">
        <v>-0.7685373538499999</v>
      </c>
      <c r="E2735" t="n">
        <v>-0.583822677629955</v>
      </c>
      <c r="F2735" t="n">
        <v>-9.287103489649999</v>
      </c>
      <c r="G2735" t="n">
        <v>-10.18882299124816</v>
      </c>
    </row>
    <row r="2736">
      <c r="A2736" s="3" t="n">
        <v>45371.47522429398</v>
      </c>
      <c r="B2736" t="n">
        <v>-1.41736493115</v>
      </c>
      <c r="C2736" t="n">
        <v>-0.386377140963987</v>
      </c>
      <c r="D2736" t="n">
        <v>-0.7613588860499999</v>
      </c>
      <c r="E2736" t="n">
        <v>-0.4475718713674838</v>
      </c>
      <c r="F2736" t="n">
        <v>-10.4554775773</v>
      </c>
      <c r="G2736" t="n">
        <v>-10.19931603817019</v>
      </c>
    </row>
    <row r="2737">
      <c r="A2737" s="3" t="n">
        <v>45371.47522484954</v>
      </c>
      <c r="B2737" t="n">
        <v>0.8882471304</v>
      </c>
      <c r="C2737" t="n">
        <v>0.09789921546690006</v>
      </c>
      <c r="D2737" t="n">
        <v>0</v>
      </c>
      <c r="E2737" t="n">
        <v>-0.3828941343426584</v>
      </c>
      <c r="F2737" t="n">
        <v>-9.95270043845</v>
      </c>
      <c r="G2737" t="n">
        <v>-9.994403046130099</v>
      </c>
    </row>
    <row r="2738">
      <c r="A2738" s="3" t="n">
        <v>45371.47522542824</v>
      </c>
      <c r="B2738" t="n">
        <v>0.46207954135</v>
      </c>
      <c r="C2738" t="n">
        <v>0.3864314547178332</v>
      </c>
      <c r="D2738" t="n">
        <v>-1.6376320968</v>
      </c>
      <c r="E2738" t="n">
        <v>-0.4078179067625886</v>
      </c>
      <c r="F2738" t="n">
        <v>-11.0612147345</v>
      </c>
      <c r="G2738" t="n">
        <v>-10.18837718871133</v>
      </c>
    </row>
    <row r="2739">
      <c r="A2739" s="3" t="n">
        <v>45371.4752259838</v>
      </c>
      <c r="B2739" t="n">
        <v>2.1835094624</v>
      </c>
      <c r="C2739" t="n">
        <v>0.9728329384079282</v>
      </c>
      <c r="D2739" t="n">
        <v>1.5346818851</v>
      </c>
      <c r="E2739" t="n">
        <v>-0.3252150079565277</v>
      </c>
      <c r="F2739" t="n">
        <v>-9.440332395899999</v>
      </c>
      <c r="G2739" t="n">
        <v>-10.67206704346611</v>
      </c>
    </row>
    <row r="2740">
      <c r="A2740" s="3" t="n">
        <v>45371.47522655092</v>
      </c>
      <c r="B2740" t="n">
        <v>0.7781184509</v>
      </c>
      <c r="C2740" t="n">
        <v>1.002852671351285</v>
      </c>
      <c r="D2740" t="n">
        <v>-0.6967134492499999</v>
      </c>
      <c r="E2740" t="n">
        <v>0.08259112625419612</v>
      </c>
      <c r="F2740" t="n">
        <v>-11.25035559305</v>
      </c>
      <c r="G2740" t="n">
        <v>-10.70921381073045</v>
      </c>
    </row>
    <row r="2741">
      <c r="A2741" s="3" t="n">
        <v>45371.47522711806</v>
      </c>
      <c r="B2741" t="n">
        <v>-0.7876897413</v>
      </c>
      <c r="C2741" t="n">
        <v>1.071893087503966</v>
      </c>
      <c r="D2741" t="n">
        <v>-0.007178467799999999</v>
      </c>
      <c r="E2741" t="n">
        <v>0.20709027407401</v>
      </c>
      <c r="F2741" t="n">
        <v>-9.892840646849999</v>
      </c>
      <c r="G2741" t="n">
        <v>-10.52376672176914</v>
      </c>
    </row>
    <row r="2742">
      <c r="A2742" s="3" t="n">
        <v>45371.47522768519</v>
      </c>
      <c r="B2742" t="n">
        <v>1.82677295535</v>
      </c>
      <c r="C2742" t="n">
        <v>0.8649986492587437</v>
      </c>
      <c r="D2742" t="n">
        <v>-0.4549010735499999</v>
      </c>
      <c r="E2742" t="n">
        <v>0.3238978765664346</v>
      </c>
      <c r="F2742" t="n">
        <v>-12.31576966235</v>
      </c>
      <c r="G2742" t="n">
        <v>-10.5088430578083</v>
      </c>
    </row>
    <row r="2743">
      <c r="A2743" s="3" t="n">
        <v>45371.47522824074</v>
      </c>
      <c r="B2743" t="n">
        <v>1.0199308266</v>
      </c>
      <c r="C2743" t="n">
        <v>0.4841975146223791</v>
      </c>
      <c r="D2743" t="n">
        <v>1.1635786358</v>
      </c>
      <c r="E2743" t="n">
        <v>0.3352943011139871</v>
      </c>
      <c r="F2743" t="n">
        <v>-10.4506919321</v>
      </c>
      <c r="G2743" t="n">
        <v>-10.58865551893255</v>
      </c>
    </row>
    <row r="2744">
      <c r="A2744" s="3" t="n">
        <v>45371.47522938657</v>
      </c>
      <c r="B2744" t="n">
        <v>-0.7924851931499999</v>
      </c>
      <c r="C2744" t="n">
        <v>-0.1139021595515156</v>
      </c>
      <c r="D2744" t="n">
        <v>0.8475495329</v>
      </c>
      <c r="E2744" t="n">
        <v>-0.2171964040778561</v>
      </c>
      <c r="F2744" t="n">
        <v>-9.035719823549998</v>
      </c>
      <c r="G2744" t="n">
        <v>-10.83101720418849</v>
      </c>
    </row>
    <row r="2745">
      <c r="A2745" s="3" t="n">
        <v>45371.47522940972</v>
      </c>
      <c r="B2745" t="n">
        <v>0.9217662600999998</v>
      </c>
      <c r="C2745" t="n">
        <v>-0.3420274007043134</v>
      </c>
      <c r="D2745" t="n">
        <v>-0.94091864755</v>
      </c>
      <c r="E2745" t="n">
        <v>-0.2871534334046627</v>
      </c>
      <c r="F2745" t="n">
        <v>-10.63504714545</v>
      </c>
      <c r="G2745" t="n">
        <v>-10.48549737882136</v>
      </c>
    </row>
    <row r="2746">
      <c r="A2746" s="3" t="n">
        <v>45371.47522994213</v>
      </c>
      <c r="B2746" t="n">
        <v>-1.03669039145</v>
      </c>
      <c r="C2746" t="n">
        <v>-0.7717839722017504</v>
      </c>
      <c r="D2746" t="n">
        <v>-0.4405343312999999</v>
      </c>
      <c r="E2746" t="n">
        <v>-0.7089408330846173</v>
      </c>
      <c r="F2746" t="n">
        <v>-11.4155486123</v>
      </c>
      <c r="G2746" t="n">
        <v>-10.92272606899502</v>
      </c>
    </row>
    <row r="2747">
      <c r="A2747" s="3" t="n">
        <v>45371.47523049769</v>
      </c>
      <c r="B2747" t="n">
        <v>-2.5139151142</v>
      </c>
      <c r="C2747" t="n">
        <v>-1.557388280231706</v>
      </c>
      <c r="D2747" t="n">
        <v>-1.79086100305</v>
      </c>
      <c r="E2747" t="n">
        <v>-1.18352762497308</v>
      </c>
      <c r="F2747" t="n">
        <v>-11.76989229675</v>
      </c>
      <c r="G2747" t="n">
        <v>-10.92724092264281</v>
      </c>
    </row>
    <row r="2748">
      <c r="A2748" s="3" t="n">
        <v>45371.47523162037</v>
      </c>
      <c r="B2748" t="n">
        <v>-1.43891994785</v>
      </c>
      <c r="C2748" t="n">
        <v>-1.534701635555948</v>
      </c>
      <c r="D2748" t="n">
        <v>-1.8363540524</v>
      </c>
      <c r="E2748" t="n">
        <v>-1.617135992566089</v>
      </c>
      <c r="F2748" t="n">
        <v>-10.7643282124</v>
      </c>
      <c r="G2748" t="n">
        <v>-11.47840370684362</v>
      </c>
    </row>
    <row r="2749">
      <c r="A2749" s="3" t="n">
        <v>45371.47523167824</v>
      </c>
      <c r="B2749" t="n">
        <v>-0.94091864755</v>
      </c>
      <c r="C2749" t="n">
        <v>-1.11651867122646</v>
      </c>
      <c r="D2749" t="n">
        <v>-0.87867584</v>
      </c>
      <c r="E2749" t="n">
        <v>-1.275440989292195</v>
      </c>
      <c r="F2749" t="n">
        <v>-10.4937823522</v>
      </c>
      <c r="G2749" t="n">
        <v>-11.63374819781204</v>
      </c>
    </row>
    <row r="2750">
      <c r="A2750" s="3" t="n">
        <v>45371.47523219907</v>
      </c>
      <c r="B2750" t="n">
        <v>-1.51313667505</v>
      </c>
      <c r="C2750" t="n">
        <v>-0.6120735103628221</v>
      </c>
      <c r="D2750" t="n">
        <v>-1.48201036795</v>
      </c>
      <c r="E2750" t="n">
        <v>-0.6995266090998853</v>
      </c>
      <c r="F2750" t="n">
        <v>-13.70441091565</v>
      </c>
      <c r="G2750" t="n">
        <v>-11.52883933065295</v>
      </c>
    </row>
    <row r="2751">
      <c r="A2751" s="3" t="n">
        <v>45371.47523275463</v>
      </c>
      <c r="B2751" t="n">
        <v>-0.39504128195</v>
      </c>
      <c r="C2751" t="n">
        <v>0.1101950172582755</v>
      </c>
      <c r="D2751" t="n">
        <v>-1.03908321405</v>
      </c>
      <c r="E2751" t="n">
        <v>-0.5757920828088594</v>
      </c>
      <c r="F2751" t="n">
        <v>-10.49857780405</v>
      </c>
      <c r="G2751" t="n">
        <v>-11.51439194070784</v>
      </c>
    </row>
    <row r="2752">
      <c r="A2752" s="3" t="n">
        <v>45371.47523332176</v>
      </c>
      <c r="B2752" t="n">
        <v>2.0422544758</v>
      </c>
      <c r="C2752" t="n">
        <v>0.6818620893310043</v>
      </c>
      <c r="D2752" t="n">
        <v>0.5865749630999999</v>
      </c>
      <c r="E2752" t="n">
        <v>-0.2523401916538468</v>
      </c>
      <c r="F2752" t="n">
        <v>-11.8465116532</v>
      </c>
      <c r="G2752" t="n">
        <v>-11.40978301073908</v>
      </c>
    </row>
    <row r="2753">
      <c r="A2753" s="3" t="n">
        <v>45371.47523388889</v>
      </c>
      <c r="B2753" t="n">
        <v>1.71903709845</v>
      </c>
      <c r="C2753" t="n">
        <v>0.6634791010085099</v>
      </c>
      <c r="D2753" t="n">
        <v>1.5921488541</v>
      </c>
      <c r="E2753" t="n">
        <v>-0.1608357349226112</v>
      </c>
      <c r="F2753" t="n">
        <v>-10.5225158367</v>
      </c>
      <c r="G2753" t="n">
        <v>-11.52724967040201</v>
      </c>
    </row>
    <row r="2754">
      <c r="A2754" s="3" t="n">
        <v>45371.47523444444</v>
      </c>
      <c r="B2754" t="n">
        <v>1.1970977655</v>
      </c>
      <c r="C2754" t="n">
        <v>1.04580822143963</v>
      </c>
      <c r="D2754" t="n">
        <v>-0.6464347547</v>
      </c>
      <c r="E2754" t="n">
        <v>0.03609782146352004</v>
      </c>
      <c r="F2754" t="n">
        <v>-11.76749947415</v>
      </c>
      <c r="G2754" t="n">
        <v>-11.23577607621215</v>
      </c>
    </row>
    <row r="2755">
      <c r="A2755" s="3" t="n">
        <v>45371.47523501157</v>
      </c>
      <c r="B2755" t="n">
        <v>-0.26096476315</v>
      </c>
      <c r="C2755" t="n">
        <v>1.156834700890097</v>
      </c>
      <c r="D2755" t="n">
        <v>-1.7717086156</v>
      </c>
      <c r="E2755" t="n">
        <v>0.006239452488345135</v>
      </c>
      <c r="F2755" t="n">
        <v>-11.22162210855</v>
      </c>
      <c r="G2755" t="n">
        <v>-10.84395823325935</v>
      </c>
    </row>
    <row r="2756">
      <c r="A2756" s="3" t="n">
        <v>45371.47523613426</v>
      </c>
      <c r="B2756" t="n">
        <v>0.4836247513999999</v>
      </c>
      <c r="C2756" t="n">
        <v>0.9738431605138723</v>
      </c>
      <c r="D2756" t="n">
        <v>0.08619064685</v>
      </c>
      <c r="E2756" t="n">
        <v>-0.3428006173389287</v>
      </c>
      <c r="F2756" t="n">
        <v>-10.51293473965</v>
      </c>
      <c r="G2756" t="n">
        <v>-10.88073577672229</v>
      </c>
    </row>
    <row r="2757">
      <c r="A2757" s="3" t="n">
        <v>45371.47523616898</v>
      </c>
      <c r="B2757" t="n">
        <v>0.21308869785</v>
      </c>
      <c r="C2757" t="n">
        <v>0.3140591320755252</v>
      </c>
      <c r="D2757" t="n">
        <v>-0.21787434305</v>
      </c>
      <c r="E2757" t="n">
        <v>-0.7696544432956898</v>
      </c>
      <c r="F2757" t="n">
        <v>-11.28148190015</v>
      </c>
      <c r="G2757" t="n">
        <v>-10.51480801553394</v>
      </c>
    </row>
    <row r="2758">
      <c r="A2758" s="3" t="n">
        <v>45371.47523671296</v>
      </c>
      <c r="B2758" t="n">
        <v>2.64319618115</v>
      </c>
      <c r="C2758" t="n">
        <v>0.3131604634707467</v>
      </c>
      <c r="D2758" t="n">
        <v>0.18196239075</v>
      </c>
      <c r="E2758" t="n">
        <v>-1.137804016481122</v>
      </c>
      <c r="F2758" t="n">
        <v>-9.655813916350001</v>
      </c>
      <c r="G2758" t="n">
        <v>-10.77279569462159</v>
      </c>
    </row>
    <row r="2759">
      <c r="A2759" s="3" t="n">
        <v>45371.47523726852</v>
      </c>
      <c r="B2759" t="n">
        <v>-0.25857194055</v>
      </c>
      <c r="C2759" t="n">
        <v>0.5430487071284397</v>
      </c>
      <c r="D2759" t="n">
        <v>-2.1404190423</v>
      </c>
      <c r="E2759" t="n">
        <v>-0.9633282829374152</v>
      </c>
      <c r="F2759" t="n">
        <v>-10.7571497446</v>
      </c>
      <c r="G2759" t="n">
        <v>-10.35353185001565</v>
      </c>
    </row>
    <row r="2760">
      <c r="A2760" s="3" t="n">
        <v>45371.47523783565</v>
      </c>
      <c r="B2760" t="n">
        <v>0.2705458602</v>
      </c>
      <c r="C2760" t="n">
        <v>1.43538781654138</v>
      </c>
      <c r="D2760" t="n">
        <v>-1.5011627554</v>
      </c>
      <c r="E2760" t="n">
        <v>-0.9595943952350843</v>
      </c>
      <c r="F2760" t="n">
        <v>-10.1873245397</v>
      </c>
      <c r="G2760" t="n">
        <v>-10.6767498445674</v>
      </c>
    </row>
    <row r="2761">
      <c r="A2761" s="3" t="n">
        <v>45371.47523840277</v>
      </c>
      <c r="B2761" t="n">
        <v>-0.4022295564</v>
      </c>
      <c r="C2761" t="n">
        <v>1.467690624470167</v>
      </c>
      <c r="D2761" t="n">
        <v>-1.0941475538</v>
      </c>
      <c r="E2761" t="n">
        <v>-1.249275841281938</v>
      </c>
      <c r="F2761" t="n">
        <v>-10.91516429605</v>
      </c>
      <c r="G2761" t="n">
        <v>-10.84330665108779</v>
      </c>
    </row>
    <row r="2762">
      <c r="A2762" s="3" t="n">
        <v>45371.47523896991</v>
      </c>
      <c r="B2762" t="n">
        <v>3.1651355141</v>
      </c>
      <c r="C2762" t="n">
        <v>1.411603055658862</v>
      </c>
      <c r="D2762" t="n">
        <v>-1.3263886391</v>
      </c>
      <c r="E2762" t="n">
        <v>-0.9985495179031498</v>
      </c>
      <c r="F2762" t="n">
        <v>-12.1218431586</v>
      </c>
      <c r="G2762" t="n">
        <v>-10.96210701515073</v>
      </c>
    </row>
    <row r="2763">
      <c r="A2763" s="3" t="n">
        <v>45371.47523952546</v>
      </c>
      <c r="B2763" t="n">
        <v>2.70305597275</v>
      </c>
      <c r="C2763" t="n">
        <v>1.206160184488232</v>
      </c>
      <c r="D2763" t="n">
        <v>0.2059004234</v>
      </c>
      <c r="E2763" t="n">
        <v>-0.6631110658919599</v>
      </c>
      <c r="F2763" t="n">
        <v>-9.100365260349999</v>
      </c>
      <c r="G2763" t="n">
        <v>-11.07913852472182</v>
      </c>
    </row>
    <row r="2764">
      <c r="A2764" s="3" t="n">
        <v>45371.47524009259</v>
      </c>
      <c r="B2764" t="n">
        <v>3.1986546438</v>
      </c>
      <c r="C2764" t="n">
        <v>1.540829351668536</v>
      </c>
      <c r="D2764" t="n">
        <v>-0.6655871421499999</v>
      </c>
      <c r="E2764" t="n">
        <v>-0.06116663629428906</v>
      </c>
      <c r="F2764" t="n">
        <v>-13.0364309509</v>
      </c>
      <c r="G2764" t="n">
        <v>-10.63588167079164</v>
      </c>
    </row>
    <row r="2765">
      <c r="A2765" s="3" t="n">
        <v>45371.47524122685</v>
      </c>
      <c r="B2765" t="n">
        <v>-2.09971163815</v>
      </c>
      <c r="C2765" t="n">
        <v>1.24443917407075</v>
      </c>
      <c r="D2765" t="n">
        <v>-0.404622379</v>
      </c>
      <c r="E2765" t="n">
        <v>-0.04118150652995337</v>
      </c>
      <c r="F2765" t="n">
        <v>-9.840169129699998</v>
      </c>
      <c r="G2765" t="n">
        <v>-10.60834055149129</v>
      </c>
    </row>
    <row r="2766">
      <c r="A2766" s="3" t="n">
        <v>45371.47524126157</v>
      </c>
      <c r="B2766" t="n">
        <v>0.4022295564</v>
      </c>
      <c r="C2766" t="n">
        <v>0.7070720604875311</v>
      </c>
      <c r="D2766" t="n">
        <v>1.04386885925</v>
      </c>
      <c r="E2766" t="n">
        <v>-0.04805722544277394</v>
      </c>
      <c r="F2766" t="n">
        <v>-10.3860464953</v>
      </c>
      <c r="G2766" t="n">
        <v>-10.43523772608826</v>
      </c>
    </row>
    <row r="2767">
      <c r="A2767" s="3" t="n">
        <v>45371.47524233796</v>
      </c>
      <c r="B2767" t="n">
        <v>0.6871323522</v>
      </c>
      <c r="C2767" t="n">
        <v>-0.1714397638627046</v>
      </c>
      <c r="D2767" t="n">
        <v>-0.19153368115</v>
      </c>
      <c r="E2767" t="n">
        <v>-0.4647431783615397</v>
      </c>
      <c r="F2767" t="n">
        <v>-9.45469913815</v>
      </c>
      <c r="G2767" t="n">
        <v>-10.39933535184502</v>
      </c>
    </row>
    <row r="2768">
      <c r="A2768" s="3" t="n">
        <v>45371.47524237268</v>
      </c>
      <c r="B2768" t="n">
        <v>0.6488275773</v>
      </c>
      <c r="C2768" t="n">
        <v>-0.5595580080991859</v>
      </c>
      <c r="D2768" t="n">
        <v>-0.4333460568499999</v>
      </c>
      <c r="E2768" t="n">
        <v>-0.4921673722195817</v>
      </c>
      <c r="F2768" t="n">
        <v>-9.497799364899999</v>
      </c>
      <c r="G2768" t="n">
        <v>-10.26939991388593</v>
      </c>
    </row>
    <row r="2769">
      <c r="A2769" s="3" t="n">
        <v>45371.47524290509</v>
      </c>
      <c r="B2769" t="n">
        <v>-1.37188168845</v>
      </c>
      <c r="C2769" t="n">
        <v>-0.7612637684027994</v>
      </c>
      <c r="D2769" t="n">
        <v>-1.8363540524</v>
      </c>
      <c r="E2769" t="n">
        <v>-0.6172245389977873</v>
      </c>
      <c r="F2769" t="n">
        <v>-11.8800307829</v>
      </c>
      <c r="G2769" t="n">
        <v>-9.684924236806321</v>
      </c>
    </row>
    <row r="2770">
      <c r="A2770" s="3" t="n">
        <v>45371.47524348379</v>
      </c>
      <c r="B2770" t="n">
        <v>-1.17315973285</v>
      </c>
      <c r="C2770" t="n">
        <v>-0.3409565556710964</v>
      </c>
      <c r="D2770" t="n">
        <v>-0.9816260517000001</v>
      </c>
      <c r="E2770" t="n">
        <v>-1.131771235141145</v>
      </c>
      <c r="F2770" t="n">
        <v>-10.06282911795</v>
      </c>
      <c r="G2770" t="n">
        <v>-9.972860236309119</v>
      </c>
    </row>
    <row r="2771">
      <c r="A2771" s="3" t="n">
        <v>45371.47524403935</v>
      </c>
      <c r="B2771" t="n">
        <v>-0.8260043228499999</v>
      </c>
      <c r="C2771" t="n">
        <v>-0.8643987977374151</v>
      </c>
      <c r="D2771" t="n">
        <v>-1.81959448755</v>
      </c>
      <c r="E2771" t="n">
        <v>-1.422965556969585</v>
      </c>
      <c r="F2771" t="n">
        <v>-9.809042822599999</v>
      </c>
      <c r="G2771" t="n">
        <v>-9.952015915992568</v>
      </c>
    </row>
    <row r="2772">
      <c r="A2772" s="3" t="n">
        <v>45371.47524460648</v>
      </c>
      <c r="B2772" t="n">
        <v>-0.6799538843999999</v>
      </c>
      <c r="C2772" t="n">
        <v>-0.826866302239746</v>
      </c>
      <c r="D2772" t="n">
        <v>1.10372865085</v>
      </c>
      <c r="E2772" t="n">
        <v>-1.29583269499336</v>
      </c>
      <c r="F2772" t="n">
        <v>-8.312665712399999</v>
      </c>
      <c r="G2772" t="n">
        <v>-10.1727284041336</v>
      </c>
    </row>
    <row r="2773">
      <c r="A2773" s="3" t="n">
        <v>45371.47524517361</v>
      </c>
      <c r="B2773" t="n">
        <v>-0.45250825095</v>
      </c>
      <c r="C2773" t="n">
        <v>-0.8398638852782074</v>
      </c>
      <c r="D2773" t="n">
        <v>-2.63362489075</v>
      </c>
      <c r="E2773" t="n">
        <v>-0.9656217360559468</v>
      </c>
      <c r="F2773" t="n">
        <v>-10.33098215555</v>
      </c>
      <c r="G2773" t="n">
        <v>-10.08706685919712</v>
      </c>
    </row>
    <row r="2774">
      <c r="A2774" s="3" t="n">
        <v>45371.47524574074</v>
      </c>
      <c r="B2774" t="n">
        <v>0.01436674225</v>
      </c>
      <c r="C2774" t="n">
        <v>-0.2174156935730774</v>
      </c>
      <c r="D2774" t="n">
        <v>-1.8100133905</v>
      </c>
      <c r="E2774" t="n">
        <v>-0.5531206395835681</v>
      </c>
      <c r="F2774" t="n">
        <v>-11.38203928925</v>
      </c>
      <c r="G2774" t="n">
        <v>-10.19714435667066</v>
      </c>
    </row>
    <row r="2775">
      <c r="A2775" s="3" t="n">
        <v>45371.47524686343</v>
      </c>
      <c r="B2775" t="n">
        <v>-1.5346818851</v>
      </c>
      <c r="C2775" t="n">
        <v>-0.1764239651510493</v>
      </c>
      <c r="D2775" t="n">
        <v>0.5746108501</v>
      </c>
      <c r="E2775" t="n">
        <v>-0.2046054198355484</v>
      </c>
      <c r="F2775" t="n">
        <v>-10.5632134342</v>
      </c>
      <c r="G2775" t="n">
        <v>-10.76467738857427</v>
      </c>
    </row>
    <row r="2776">
      <c r="A2776" s="3" t="n">
        <v>45371.47524743056</v>
      </c>
      <c r="B2776" t="n">
        <v>0.6344608350500001</v>
      </c>
      <c r="C2776" t="n">
        <v>-0.4728863096347332</v>
      </c>
      <c r="D2776" t="n">
        <v>0.48602738065</v>
      </c>
      <c r="E2776" t="n">
        <v>0.1587934371969701</v>
      </c>
      <c r="F2776" t="n">
        <v>-11.240774496</v>
      </c>
      <c r="G2776" t="n">
        <v>-11.13894336250691</v>
      </c>
    </row>
    <row r="2777">
      <c r="A2777" s="3" t="n">
        <v>45371.47524798611</v>
      </c>
      <c r="B2777" t="n">
        <v>-0.9504997445999999</v>
      </c>
      <c r="C2777" t="n">
        <v>-0.7782964335967386</v>
      </c>
      <c r="D2777" t="n">
        <v>1.0917547312</v>
      </c>
      <c r="E2777" t="n">
        <v>0.4284171522664347</v>
      </c>
      <c r="F2777" t="n">
        <v>-10.5823756283</v>
      </c>
      <c r="G2777" t="n">
        <v>-11.63546431584339</v>
      </c>
    </row>
    <row r="2778">
      <c r="A2778" s="3" t="n">
        <v>45371.47524855324</v>
      </c>
      <c r="B2778" t="n">
        <v>0.9241590827</v>
      </c>
      <c r="C2778" t="n">
        <v>-1.075372596648721</v>
      </c>
      <c r="D2778" t="n">
        <v>0.60333452795</v>
      </c>
      <c r="E2778" t="n">
        <v>1.36497408078019</v>
      </c>
      <c r="F2778" t="n">
        <v>-12.4929464079</v>
      </c>
      <c r="G2778" t="n">
        <v>-11.39308063991775</v>
      </c>
    </row>
    <row r="2779">
      <c r="A2779" s="3" t="n">
        <v>45371.47524912037</v>
      </c>
      <c r="B2779" t="n">
        <v>-2.9592350907</v>
      </c>
      <c r="C2779" t="n">
        <v>-0.9922959612118909</v>
      </c>
      <c r="D2779" t="n">
        <v>1.21146450775</v>
      </c>
      <c r="E2779" t="n">
        <v>1.234799740025878</v>
      </c>
      <c r="F2779" t="n">
        <v>-11.5352681955</v>
      </c>
      <c r="G2779" t="n">
        <v>-11.53807797216996</v>
      </c>
    </row>
    <row r="2780">
      <c r="A2780" s="3" t="n">
        <v>45371.4752496875</v>
      </c>
      <c r="B2780" t="n">
        <v>-2.3415338205</v>
      </c>
      <c r="C2780" t="n">
        <v>-1.282875801551635</v>
      </c>
      <c r="D2780" t="n">
        <v>0.7302325789499999</v>
      </c>
      <c r="E2780" t="n">
        <v>0.9863389128123572</v>
      </c>
      <c r="F2780" t="n">
        <v>-11.4083701445</v>
      </c>
      <c r="G2780" t="n">
        <v>-11.70667824224152</v>
      </c>
    </row>
    <row r="2781">
      <c r="A2781" s="3" t="n">
        <v>45371.47525025463</v>
      </c>
      <c r="B2781" t="n">
        <v>-0.8954354048499999</v>
      </c>
      <c r="C2781" t="n">
        <v>-1.658229079230774</v>
      </c>
      <c r="D2781" t="n">
        <v>1.4245532056</v>
      </c>
      <c r="E2781" t="n">
        <v>0.2885769749480195</v>
      </c>
      <c r="F2781" t="n">
        <v>-11.99734773685</v>
      </c>
      <c r="G2781" t="n">
        <v>-11.60035083973103</v>
      </c>
    </row>
    <row r="2782">
      <c r="A2782" s="3" t="n">
        <v>45371.47525136574</v>
      </c>
      <c r="B2782" t="n">
        <v>-0.5530558334</v>
      </c>
      <c r="C2782" t="n">
        <v>-1.21868275077378</v>
      </c>
      <c r="D2782" t="n">
        <v>0.8331827906499999</v>
      </c>
      <c r="E2782" t="n">
        <v>-0.1201843132571099</v>
      </c>
      <c r="F2782" t="n">
        <v>-10.36450128525</v>
      </c>
      <c r="G2782" t="n">
        <v>-11.54282770537194</v>
      </c>
    </row>
    <row r="2783">
      <c r="A2783" s="3" t="n">
        <v>45371.47525140046</v>
      </c>
      <c r="B2783" t="n">
        <v>0.05267151714999999</v>
      </c>
      <c r="C2783" t="n">
        <v>-0.5253400917235446</v>
      </c>
      <c r="D2783" t="n">
        <v>-2.23618097955</v>
      </c>
      <c r="E2783" t="n">
        <v>-0.5646521627360156</v>
      </c>
      <c r="F2783" t="n">
        <v>-12.81616378525</v>
      </c>
      <c r="G2783" t="n">
        <v>-11.39113389416647</v>
      </c>
    </row>
    <row r="2784">
      <c r="A2784" s="3" t="n">
        <v>45371.47525193287</v>
      </c>
      <c r="B2784" t="n">
        <v>-2.6216509711</v>
      </c>
      <c r="C2784" t="n">
        <v>0.256637836004896</v>
      </c>
      <c r="D2784" t="n">
        <v>-0.7781184509</v>
      </c>
      <c r="E2784" t="n">
        <v>-0.9577420813512847</v>
      </c>
      <c r="F2784" t="n">
        <v>-10.93911213535</v>
      </c>
      <c r="G2784" t="n">
        <v>-11.51418163492695</v>
      </c>
    </row>
    <row r="2785">
      <c r="A2785" s="3" t="n">
        <v>45371.47525251158</v>
      </c>
      <c r="B2785" t="n">
        <v>1.156400168</v>
      </c>
      <c r="C2785" t="n">
        <v>0.2488754724917257</v>
      </c>
      <c r="D2785" t="n">
        <v>-3.0909187869</v>
      </c>
      <c r="E2785" t="n">
        <v>-1.410430898101636</v>
      </c>
      <c r="F2785" t="n">
        <v>-10.9989621203</v>
      </c>
      <c r="G2785" t="n">
        <v>-11.48919067895376</v>
      </c>
    </row>
    <row r="2786">
      <c r="A2786" s="3" t="n">
        <v>45371.47525306713</v>
      </c>
      <c r="B2786" t="n">
        <v>2.56419380875</v>
      </c>
      <c r="C2786" t="n">
        <v>0.3878118835761084</v>
      </c>
      <c r="D2786" t="n">
        <v>0.56742257565</v>
      </c>
      <c r="E2786" t="n">
        <v>-1.640324467981823</v>
      </c>
      <c r="F2786" t="n">
        <v>-11.69328274695</v>
      </c>
      <c r="G2786" t="n">
        <v>-11.4711519063322</v>
      </c>
    </row>
    <row r="2787">
      <c r="A2787" s="3" t="n">
        <v>45371.47525363426</v>
      </c>
      <c r="B2787" t="n">
        <v>1.295262332</v>
      </c>
      <c r="C2787" t="n">
        <v>0.5967657183213304</v>
      </c>
      <c r="D2787" t="n">
        <v>-1.58974622485</v>
      </c>
      <c r="E2787" t="n">
        <v>-1.355978799626577</v>
      </c>
      <c r="F2787" t="n">
        <v>-11.8082068783</v>
      </c>
      <c r="G2787" t="n">
        <v>-11.48529389570854</v>
      </c>
    </row>
    <row r="2788">
      <c r="A2788" s="3" t="n">
        <v>45371.47525420139</v>
      </c>
      <c r="B2788" t="n">
        <v>-1.58496057965</v>
      </c>
      <c r="C2788" t="n">
        <v>0.9252863216855507</v>
      </c>
      <c r="D2788" t="n">
        <v>-0.97683059985</v>
      </c>
      <c r="E2788" t="n">
        <v>-0.6855406803285566</v>
      </c>
      <c r="F2788" t="n">
        <v>-11.3030271102</v>
      </c>
      <c r="G2788" t="n">
        <v>-11.16157857370364</v>
      </c>
    </row>
    <row r="2789">
      <c r="A2789" s="3" t="n">
        <v>45371.47525475694</v>
      </c>
      <c r="B2789" t="n">
        <v>-0.39743410455</v>
      </c>
      <c r="C2789" t="n">
        <v>0.8101076289033824</v>
      </c>
      <c r="D2789" t="n">
        <v>-1.7310110181</v>
      </c>
      <c r="E2789" t="n">
        <v>-0.5767462767116566</v>
      </c>
      <c r="F2789" t="n">
        <v>-10.91755711865</v>
      </c>
      <c r="G2789" t="n">
        <v>-11.27442380955026</v>
      </c>
    </row>
    <row r="2790">
      <c r="A2790" s="3" t="n">
        <v>45371.47525532408</v>
      </c>
      <c r="B2790" t="n">
        <v>1.74777058295</v>
      </c>
      <c r="C2790" t="n">
        <v>-0.5171903541057125</v>
      </c>
      <c r="D2790" t="n">
        <v>0.35912932965</v>
      </c>
      <c r="E2790" t="n">
        <v>-0.2531210890213293</v>
      </c>
      <c r="F2790" t="n">
        <v>-11.08754558975</v>
      </c>
      <c r="G2790" t="n">
        <v>-10.74801803900073</v>
      </c>
    </row>
    <row r="2791">
      <c r="A2791" s="3" t="n">
        <v>45371.4752558912</v>
      </c>
      <c r="B2791" t="n">
        <v>0.14844326105</v>
      </c>
      <c r="C2791" t="n">
        <v>-0.8066719410827529</v>
      </c>
      <c r="D2791" t="n">
        <v>0.6895251748</v>
      </c>
      <c r="E2791" t="n">
        <v>-0.5041605851390458</v>
      </c>
      <c r="F2791" t="n">
        <v>-10.43153954465</v>
      </c>
      <c r="G2791" t="n">
        <v>-10.63526682355376</v>
      </c>
    </row>
    <row r="2792">
      <c r="A2792" s="3" t="n">
        <v>45371.47525701389</v>
      </c>
      <c r="B2792" t="n">
        <v>-0.6344608350500001</v>
      </c>
      <c r="C2792" t="n">
        <v>-1.078516302323779</v>
      </c>
      <c r="D2792" t="n">
        <v>0.2992793447</v>
      </c>
      <c r="E2792" t="n">
        <v>0.1932709440560612</v>
      </c>
      <c r="F2792" t="n">
        <v>-10.3597058334</v>
      </c>
      <c r="G2792" t="n">
        <v>-10.24766771456553</v>
      </c>
    </row>
    <row r="2793">
      <c r="A2793" s="3" t="n">
        <v>45371.47525704861</v>
      </c>
      <c r="B2793" t="n">
        <v>-3.85706331815</v>
      </c>
      <c r="C2793" t="n">
        <v>-1.276153491562241</v>
      </c>
      <c r="D2793" t="n">
        <v>-1.03669039145</v>
      </c>
      <c r="E2793" t="n">
        <v>0.3917171019118892</v>
      </c>
      <c r="F2793" t="n">
        <v>-10.32619651035</v>
      </c>
      <c r="G2793" t="n">
        <v>-10.2129994695069</v>
      </c>
    </row>
    <row r="2794">
      <c r="A2794" s="3" t="n">
        <v>45371.47525758102</v>
      </c>
      <c r="B2794" t="n">
        <v>-3.18428790155</v>
      </c>
      <c r="C2794" t="n">
        <v>-1.853112177112592</v>
      </c>
      <c r="D2794" t="n">
        <v>0.2322410853</v>
      </c>
      <c r="E2794" t="n">
        <v>0.4593302733107241</v>
      </c>
      <c r="F2794" t="n">
        <v>-8.853757432799998</v>
      </c>
      <c r="G2794" t="n">
        <v>-9.955408148238256</v>
      </c>
    </row>
    <row r="2795">
      <c r="A2795" s="3" t="n">
        <v>45371.47525814815</v>
      </c>
      <c r="B2795" t="n">
        <v>1.20667886255</v>
      </c>
      <c r="C2795" t="n">
        <v>-2.394396487317373</v>
      </c>
      <c r="D2795" t="n">
        <v>0.25617911795</v>
      </c>
      <c r="E2795" t="n">
        <v>0.1103844981949886</v>
      </c>
      <c r="F2795" t="n">
        <v>-11.8560829436</v>
      </c>
      <c r="G2795" t="n">
        <v>-10.14024057283627</v>
      </c>
    </row>
    <row r="2796">
      <c r="A2796" s="3" t="n">
        <v>45371.47525871528</v>
      </c>
      <c r="B2796" t="n">
        <v>-3.344695275599999</v>
      </c>
      <c r="C2796" t="n">
        <v>-2.122059576221917</v>
      </c>
      <c r="D2796" t="n">
        <v>2.13323076785</v>
      </c>
      <c r="E2796" t="n">
        <v>-0.1020683904170166</v>
      </c>
      <c r="F2796" t="n">
        <v>-8.671795042049999</v>
      </c>
      <c r="G2796" t="n">
        <v>-10.31405656342975</v>
      </c>
    </row>
    <row r="2797">
      <c r="A2797" s="3" t="n">
        <v>45371.47525928241</v>
      </c>
      <c r="B2797" t="n">
        <v>-1.6615799361</v>
      </c>
      <c r="C2797" t="n">
        <v>-1.629674194629259</v>
      </c>
      <c r="D2797" t="n">
        <v>-1.1635786358</v>
      </c>
      <c r="E2797" t="n">
        <v>-0.02017582224522144</v>
      </c>
      <c r="F2797" t="n">
        <v>-11.1689505914</v>
      </c>
      <c r="G2797" t="n">
        <v>-10.33893185122345</v>
      </c>
    </row>
    <row r="2798">
      <c r="A2798" s="3" t="n">
        <v>45371.47525983796</v>
      </c>
      <c r="B2798" t="n">
        <v>-1.52270796545</v>
      </c>
      <c r="C2798" t="n">
        <v>-0.7476530754350834</v>
      </c>
      <c r="D2798" t="n">
        <v>-0.87867584</v>
      </c>
      <c r="E2798" t="n">
        <v>-0.2100649121886951</v>
      </c>
      <c r="F2798" t="n">
        <v>-9.742004563199998</v>
      </c>
      <c r="G2798" t="n">
        <v>-10.36541277793558</v>
      </c>
    </row>
    <row r="2799">
      <c r="A2799" s="3" t="n">
        <v>45371.4752604051</v>
      </c>
      <c r="B2799" t="n">
        <v>-0.9959829872999999</v>
      </c>
      <c r="C2799" t="n">
        <v>-0.3548152037263412</v>
      </c>
      <c r="D2799" t="n">
        <v>-1.03669039145</v>
      </c>
      <c r="E2799" t="n">
        <v>-0.6879345544574611</v>
      </c>
      <c r="F2799" t="n">
        <v>-12.17930032095</v>
      </c>
      <c r="G2799" t="n">
        <v>-10.61608476470119</v>
      </c>
    </row>
    <row r="2800">
      <c r="A2800" s="3" t="n">
        <v>45371.47526097222</v>
      </c>
      <c r="B2800" t="n">
        <v>1.10851429605</v>
      </c>
      <c r="C2800" t="n">
        <v>-0.03340138132202807</v>
      </c>
      <c r="D2800" t="n">
        <v>-0.5339034459499999</v>
      </c>
      <c r="E2800" t="n">
        <v>-1.059459055380306</v>
      </c>
      <c r="F2800" t="n">
        <v>-9.6989141431</v>
      </c>
      <c r="G2800" t="n">
        <v>-10.54025295768196</v>
      </c>
    </row>
    <row r="2801">
      <c r="A2801" s="3" t="n">
        <v>45371.47526153935</v>
      </c>
      <c r="B2801" t="n">
        <v>0.9744377772499999</v>
      </c>
      <c r="C2801" t="n">
        <v>0.6483987821002348</v>
      </c>
      <c r="D2801" t="n">
        <v>-0.14844326105</v>
      </c>
      <c r="E2801" t="n">
        <v>-1.363310013429608</v>
      </c>
      <c r="F2801" t="n">
        <v>-9.986219568149998</v>
      </c>
      <c r="G2801" t="n">
        <v>-10.77038616185574</v>
      </c>
    </row>
    <row r="2802">
      <c r="A2802" s="3" t="n">
        <v>45371.47526209491</v>
      </c>
      <c r="B2802" t="n">
        <v>1.7357966633</v>
      </c>
      <c r="C2802" t="n">
        <v>1.318000661607347</v>
      </c>
      <c r="D2802" t="n">
        <v>-2.16914272015</v>
      </c>
      <c r="E2802" t="n">
        <v>-0.728673687349186</v>
      </c>
      <c r="F2802" t="n">
        <v>-10.8337592944</v>
      </c>
      <c r="G2802" t="n">
        <v>-10.4660989107484</v>
      </c>
    </row>
    <row r="2803">
      <c r="A2803" s="3" t="n">
        <v>45371.47526266204</v>
      </c>
      <c r="B2803" t="n">
        <v>0.8188160484</v>
      </c>
      <c r="C2803" t="n">
        <v>1.580960266526345</v>
      </c>
      <c r="D2803" t="n">
        <v>-1.0534499563</v>
      </c>
      <c r="E2803" t="n">
        <v>-0.6749072314384634</v>
      </c>
      <c r="F2803" t="n">
        <v>-11.5448394859</v>
      </c>
      <c r="G2803" t="n">
        <v>-10.72117966103907</v>
      </c>
    </row>
    <row r="2804">
      <c r="A2804" s="3" t="n">
        <v>45371.47526322916</v>
      </c>
      <c r="B2804" t="n">
        <v>1.20667886255</v>
      </c>
      <c r="C2804" t="n">
        <v>1.628643673443594</v>
      </c>
      <c r="D2804" t="n">
        <v>-0.6512203999</v>
      </c>
      <c r="E2804" t="n">
        <v>-0.4431788579166678</v>
      </c>
      <c r="F2804" t="n">
        <v>-10.3477417204</v>
      </c>
      <c r="G2804" t="n">
        <v>-10.68934069165376</v>
      </c>
    </row>
    <row r="2805">
      <c r="A2805" s="3" t="n">
        <v>45371.4752637963</v>
      </c>
      <c r="B2805" t="n">
        <v>0.7254469337499999</v>
      </c>
      <c r="C2805" t="n">
        <v>1.214124075801868</v>
      </c>
      <c r="D2805" t="n">
        <v>0.1029502117</v>
      </c>
      <c r="E2805" t="n">
        <v>-0.571439233190328</v>
      </c>
      <c r="F2805" t="n">
        <v>-10.1897173623</v>
      </c>
      <c r="G2805" t="n">
        <v>-11.02813884709257</v>
      </c>
    </row>
    <row r="2806">
      <c r="A2806" s="3" t="n">
        <v>45371.47526435185</v>
      </c>
      <c r="B2806" t="n">
        <v>3.7038344119</v>
      </c>
      <c r="C2806" t="n">
        <v>0.8796402063019838</v>
      </c>
      <c r="D2806" t="n">
        <v>1.2976551546</v>
      </c>
      <c r="E2806" t="n">
        <v>-0.4286186114889289</v>
      </c>
      <c r="F2806" t="n">
        <v>-10.94389778055</v>
      </c>
      <c r="G2806" t="n">
        <v>-10.91291519002008</v>
      </c>
    </row>
    <row r="2807">
      <c r="A2807" s="3" t="n">
        <v>45371.47526491898</v>
      </c>
      <c r="B2807" t="n">
        <v>-0.9169806149</v>
      </c>
      <c r="C2807" t="n">
        <v>0.6037096037383467</v>
      </c>
      <c r="D2807" t="n">
        <v>-1.6280608064</v>
      </c>
      <c r="E2807" t="n">
        <v>-0.1255205938538464</v>
      </c>
      <c r="F2807" t="n">
        <v>-12.06677881885</v>
      </c>
      <c r="G2807" t="n">
        <v>-10.88118761412066</v>
      </c>
    </row>
    <row r="2808">
      <c r="A2808" s="3" t="n">
        <v>45371.47526548611</v>
      </c>
      <c r="B2808" t="n">
        <v>0.2346339079</v>
      </c>
      <c r="C2808" t="n">
        <v>0.2578456541075765</v>
      </c>
      <c r="D2808" t="n">
        <v>-0.08379782425</v>
      </c>
      <c r="E2808" t="n">
        <v>-0.1708472273250587</v>
      </c>
      <c r="F2808" t="n">
        <v>-10.4243512702</v>
      </c>
      <c r="G2808" t="n">
        <v>-10.65429026155702</v>
      </c>
    </row>
    <row r="2809">
      <c r="A2809" s="3" t="n">
        <v>45371.47526605324</v>
      </c>
      <c r="B2809" t="n">
        <v>-0.9935901646999999</v>
      </c>
      <c r="C2809" t="n">
        <v>-0.1530368193503501</v>
      </c>
      <c r="D2809" t="n">
        <v>-1.5059484006</v>
      </c>
      <c r="E2809" t="n">
        <v>-0.3225694983889287</v>
      </c>
      <c r="F2809" t="n">
        <v>-10.4602632225</v>
      </c>
      <c r="G2809" t="n">
        <v>-10.62182675258045</v>
      </c>
    </row>
    <row r="2810">
      <c r="A2810" s="3" t="n">
        <v>45371.47526662037</v>
      </c>
      <c r="B2810" t="n">
        <v>-0.1101286795</v>
      </c>
      <c r="C2810" t="n">
        <v>-0.102263014701632</v>
      </c>
      <c r="D2810" t="n">
        <v>0.79966366095</v>
      </c>
      <c r="E2810" t="n">
        <v>-0.5015536163917265</v>
      </c>
      <c r="F2810" t="n">
        <v>-10.10352671545</v>
      </c>
      <c r="G2810" t="n">
        <v>-10.46262139036483</v>
      </c>
    </row>
    <row r="2811">
      <c r="A2811" s="3" t="n">
        <v>45371.47526717593</v>
      </c>
      <c r="B2811" t="n">
        <v>0.208293246</v>
      </c>
      <c r="C2811" t="n">
        <v>-0.3806386048426584</v>
      </c>
      <c r="D2811" t="n">
        <v>0.0263406619</v>
      </c>
      <c r="E2811" t="n">
        <v>-0.1990237901142197</v>
      </c>
      <c r="F2811" t="n">
        <v>-10.8984047312</v>
      </c>
      <c r="G2811" t="n">
        <v>-10.38113452947555</v>
      </c>
    </row>
    <row r="2812">
      <c r="A2812" s="3" t="n">
        <v>45371.47526774306</v>
      </c>
      <c r="B2812" t="n">
        <v>-0.9241590827</v>
      </c>
      <c r="C2812" t="n">
        <v>0.1497297838052453</v>
      </c>
      <c r="D2812" t="n">
        <v>-0.29209107025</v>
      </c>
      <c r="E2812" t="n">
        <v>0.2144203677701639</v>
      </c>
      <c r="F2812" t="n">
        <v>-9.37569676575</v>
      </c>
      <c r="G2812" t="n">
        <v>-10.38769248092532</v>
      </c>
    </row>
    <row r="2813">
      <c r="A2813" s="3" t="n">
        <v>45371.47526886574</v>
      </c>
      <c r="B2813" t="n">
        <v>0.33039584515</v>
      </c>
      <c r="C2813" t="n">
        <v>-0.4746778405759919</v>
      </c>
      <c r="D2813" t="n">
        <v>-0.48842020325</v>
      </c>
      <c r="E2813" t="n">
        <v>0.1406177829432405</v>
      </c>
      <c r="F2813" t="n">
        <v>-10.87207387595</v>
      </c>
      <c r="G2813" t="n">
        <v>-10.6125370433336</v>
      </c>
    </row>
    <row r="2814">
      <c r="A2814" s="3" t="n">
        <v>45371.47526942129</v>
      </c>
      <c r="B2814" t="n">
        <v>0.7541706116</v>
      </c>
      <c r="C2814" t="n">
        <v>-1.098309619500353</v>
      </c>
      <c r="D2814" t="n">
        <v>0.5051797681</v>
      </c>
      <c r="E2814" t="n">
        <v>0.223052848592425</v>
      </c>
      <c r="F2814" t="n">
        <v>-10.95107624835</v>
      </c>
      <c r="G2814" t="n">
        <v>-10.63988362978663</v>
      </c>
    </row>
    <row r="2815">
      <c r="A2815" s="3" t="n">
        <v>45371.47527</v>
      </c>
      <c r="B2815" t="n">
        <v>-2.53546032425</v>
      </c>
      <c r="C2815" t="n">
        <v>-1.785138697048723</v>
      </c>
      <c r="D2815" t="n">
        <v>1.54187015955</v>
      </c>
      <c r="E2815" t="n">
        <v>-0.09852402937004701</v>
      </c>
      <c r="F2815" t="n">
        <v>-11.4059773219</v>
      </c>
      <c r="G2815" t="n">
        <v>-10.97158385082392</v>
      </c>
    </row>
    <row r="2816">
      <c r="A2816" s="3" t="n">
        <v>45371.47527056713</v>
      </c>
      <c r="B2816" t="n">
        <v>-1.99197578125</v>
      </c>
      <c r="C2816" t="n">
        <v>-2.404426632928212</v>
      </c>
      <c r="D2816" t="n">
        <v>-1.00556408435</v>
      </c>
      <c r="E2816" t="n">
        <v>-0.02446103112400938</v>
      </c>
      <c r="F2816" t="n">
        <v>-10.6230732258</v>
      </c>
      <c r="G2816" t="n">
        <v>-10.6813496434632</v>
      </c>
    </row>
    <row r="2817">
      <c r="A2817" s="3" t="n">
        <v>45371.47527112268</v>
      </c>
      <c r="B2817" t="n">
        <v>-5.413290413299999</v>
      </c>
      <c r="C2817" t="n">
        <v>-2.624805054908166</v>
      </c>
      <c r="D2817" t="n">
        <v>-0.4549010735499999</v>
      </c>
      <c r="E2817" t="n">
        <v>0.1110542306698138</v>
      </c>
      <c r="F2817" t="n">
        <v>-10.46505867435</v>
      </c>
      <c r="G2817" t="n">
        <v>-10.92818050943756</v>
      </c>
    </row>
    <row r="2818">
      <c r="A2818" s="3" t="n">
        <v>45371.47527224537</v>
      </c>
      <c r="B2818" t="n">
        <v>-2.7892466196</v>
      </c>
      <c r="C2818" t="n">
        <v>-3.176569862266093</v>
      </c>
      <c r="D2818" t="n">
        <v>-0.0383047749</v>
      </c>
      <c r="E2818" t="n">
        <v>-0.04604709078601413</v>
      </c>
      <c r="F2818" t="n">
        <v>-10.7308090827</v>
      </c>
      <c r="G2818" t="n">
        <v>-10.5997109052252</v>
      </c>
    </row>
    <row r="2819">
      <c r="A2819" s="3" t="n">
        <v>45371.47527229167</v>
      </c>
      <c r="B2819" t="n">
        <v>-1.8746588273</v>
      </c>
      <c r="C2819" t="n">
        <v>-3.155178381170056</v>
      </c>
      <c r="D2819" t="n">
        <v>-0.265760215</v>
      </c>
      <c r="E2819" t="n">
        <v>-0.1144413424269234</v>
      </c>
      <c r="F2819" t="n">
        <v>-11.45386319385</v>
      </c>
      <c r="G2819" t="n">
        <v>-10.69585898217637</v>
      </c>
    </row>
    <row r="2820">
      <c r="A2820" s="3" t="n">
        <v>45371.47527282407</v>
      </c>
      <c r="B2820" t="n">
        <v>-2.47081488745</v>
      </c>
      <c r="C2820" t="n">
        <v>-2.715755858811896</v>
      </c>
      <c r="D2820" t="n">
        <v>0.7469921438</v>
      </c>
      <c r="E2820" t="n">
        <v>0.05248880257319366</v>
      </c>
      <c r="F2820" t="n">
        <v>-8.7484143985</v>
      </c>
      <c r="G2820" t="n">
        <v>-10.70559172798185</v>
      </c>
    </row>
    <row r="2821">
      <c r="A2821" s="3" t="n">
        <v>45371.47527337963</v>
      </c>
      <c r="B2821" t="n">
        <v>-1.6639727587</v>
      </c>
      <c r="C2821" t="n">
        <v>-2.068076985402686</v>
      </c>
      <c r="D2821" t="n">
        <v>0.4022295564</v>
      </c>
      <c r="E2821" t="n">
        <v>0.4578353192391622</v>
      </c>
      <c r="F2821" t="n">
        <v>-12.48575813345</v>
      </c>
      <c r="G2821" t="n">
        <v>-10.71943270577963</v>
      </c>
    </row>
    <row r="2822">
      <c r="A2822" s="3" t="n">
        <v>45371.47527394676</v>
      </c>
      <c r="B2822" t="n">
        <v>-3.22019985385</v>
      </c>
      <c r="C2822" t="n">
        <v>-1.475927296097207</v>
      </c>
      <c r="D2822" t="n">
        <v>-0.6368536576499999</v>
      </c>
      <c r="E2822" t="n">
        <v>0.2525588182286721</v>
      </c>
      <c r="F2822" t="n">
        <v>-9.82580238745</v>
      </c>
      <c r="G2822" t="n">
        <v>-10.86982685011856</v>
      </c>
    </row>
    <row r="2823">
      <c r="A2823" s="3" t="n">
        <v>45371.47527451389</v>
      </c>
      <c r="B2823" t="n">
        <v>-0.6799538843999999</v>
      </c>
      <c r="C2823" t="n">
        <v>-1.468940206557813</v>
      </c>
      <c r="D2823" t="n">
        <v>1.10851429605</v>
      </c>
      <c r="E2823" t="n">
        <v>0.1357892993700471</v>
      </c>
      <c r="F2823" t="n">
        <v>-12.0117144791</v>
      </c>
      <c r="G2823" t="n">
        <v>-10.81837229480085</v>
      </c>
    </row>
    <row r="2824">
      <c r="A2824" s="3" t="n">
        <v>45371.47527506945</v>
      </c>
      <c r="B2824" t="n">
        <v>-0.8020564835499999</v>
      </c>
      <c r="C2824" t="n">
        <v>-0.9720569786544319</v>
      </c>
      <c r="D2824" t="n">
        <v>0.4094080242</v>
      </c>
      <c r="E2824" t="n">
        <v>-0.1198102889976693</v>
      </c>
      <c r="F2824" t="n">
        <v>-10.19451281415</v>
      </c>
      <c r="G2824" t="n">
        <v>-10.89879868879001</v>
      </c>
    </row>
    <row r="2825">
      <c r="A2825" s="3" t="n">
        <v>45371.47527563657</v>
      </c>
      <c r="B2825" t="n">
        <v>0.8690947429499999</v>
      </c>
      <c r="C2825" t="n">
        <v>0.04182897402319363</v>
      </c>
      <c r="D2825" t="n">
        <v>-0.6464347547</v>
      </c>
      <c r="E2825" t="n">
        <v>-0.212621544704546</v>
      </c>
      <c r="F2825" t="n">
        <v>-10.5823756283</v>
      </c>
      <c r="G2825" t="n">
        <v>-10.99687874436914</v>
      </c>
    </row>
    <row r="2826">
      <c r="A2826" s="3" t="n">
        <v>45371.4752762037</v>
      </c>
      <c r="B2826" t="n">
        <v>-1.17794537805</v>
      </c>
      <c r="C2826" t="n">
        <v>0.5957882993453397</v>
      </c>
      <c r="D2826" t="n">
        <v>-1.40540081815</v>
      </c>
      <c r="E2826" t="n">
        <v>-0.1704537954995342</v>
      </c>
      <c r="F2826" t="n">
        <v>-11.65737079465</v>
      </c>
      <c r="G2826" t="n">
        <v>-10.75526565625586</v>
      </c>
    </row>
    <row r="2827">
      <c r="A2827" s="3" t="n">
        <v>45371.47527677083</v>
      </c>
      <c r="B2827" t="n">
        <v>1.07738798895</v>
      </c>
      <c r="C2827" t="n">
        <v>1.309733655657346</v>
      </c>
      <c r="D2827" t="n">
        <v>0.1364693414</v>
      </c>
      <c r="E2827" t="n">
        <v>-0.3626094102778565</v>
      </c>
      <c r="F2827" t="n">
        <v>-10.29267738065</v>
      </c>
      <c r="G2827" t="n">
        <v>-11.0672316057505</v>
      </c>
    </row>
    <row r="2828">
      <c r="A2828" s="3" t="n">
        <v>45371.47527789352</v>
      </c>
      <c r="B2828" t="n">
        <v>3.04542573755</v>
      </c>
      <c r="C2828" t="n">
        <v>1.579931825539165</v>
      </c>
      <c r="D2828" t="n">
        <v>-0.6751682392</v>
      </c>
      <c r="E2828" t="n">
        <v>-0.7707344320585106</v>
      </c>
      <c r="F2828" t="n">
        <v>-11.35091298215</v>
      </c>
      <c r="G2828" t="n">
        <v>-10.97558715851903</v>
      </c>
    </row>
    <row r="2829">
      <c r="A2829" s="3" t="n">
        <v>45371.47527792824</v>
      </c>
      <c r="B2829" t="n">
        <v>2.91374204135</v>
      </c>
      <c r="C2829" t="n">
        <v>2.183399394754901</v>
      </c>
      <c r="D2829" t="n">
        <v>0.5458773656</v>
      </c>
      <c r="E2829" t="n">
        <v>-0.9800512728690006</v>
      </c>
      <c r="F2829" t="n">
        <v>-10.63265432285</v>
      </c>
      <c r="G2829" t="n">
        <v>-11.37815869040621</v>
      </c>
    </row>
    <row r="2830">
      <c r="A2830" s="3" t="n">
        <v>45371.47527846065</v>
      </c>
      <c r="B2830" t="n">
        <v>0.36152215225</v>
      </c>
      <c r="C2830" t="n">
        <v>2.077289795883572</v>
      </c>
      <c r="D2830" t="n">
        <v>-1.1157025705</v>
      </c>
      <c r="E2830" t="n">
        <v>-0.6839782912511674</v>
      </c>
      <c r="F2830" t="n">
        <v>-11.76749947415</v>
      </c>
      <c r="G2830" t="n">
        <v>-11.08878915983546</v>
      </c>
    </row>
    <row r="2831">
      <c r="A2831" s="3" t="n">
        <v>45371.47527902778</v>
      </c>
      <c r="B2831" t="n">
        <v>2.50911966235</v>
      </c>
      <c r="C2831" t="n">
        <v>1.743357384716089</v>
      </c>
      <c r="D2831" t="n">
        <v>-1.96084947415</v>
      </c>
      <c r="E2831" t="n">
        <v>-0.3544987621040802</v>
      </c>
      <c r="F2831" t="n">
        <v>-11.24556994785</v>
      </c>
      <c r="G2831" t="n">
        <v>-10.91449264339199</v>
      </c>
    </row>
    <row r="2832">
      <c r="A2832" s="3" t="n">
        <v>45371.47528015047</v>
      </c>
      <c r="B2832" t="n">
        <v>1.8028349227</v>
      </c>
      <c r="C2832" t="n">
        <v>1.235937425722498</v>
      </c>
      <c r="D2832" t="n">
        <v>-0.82839714545</v>
      </c>
      <c r="E2832" t="n">
        <v>-0.5040050731578103</v>
      </c>
      <c r="F2832" t="n">
        <v>-10.74039017975</v>
      </c>
      <c r="G2832" t="n">
        <v>-10.59855877243581</v>
      </c>
    </row>
    <row r="2833">
      <c r="A2833" s="3" t="n">
        <v>45371.47528017361</v>
      </c>
      <c r="B2833" t="n">
        <v>1.50835102985</v>
      </c>
      <c r="C2833" t="n">
        <v>0.5850607386182999</v>
      </c>
      <c r="D2833" t="n">
        <v>-0.12449542175</v>
      </c>
      <c r="E2833" t="n">
        <v>-0.3366390237081594</v>
      </c>
      <c r="F2833" t="n">
        <v>-10.893619086</v>
      </c>
      <c r="G2833" t="n">
        <v>-10.30356427086541</v>
      </c>
    </row>
    <row r="2834">
      <c r="A2834" s="3" t="n">
        <v>45371.47528071759</v>
      </c>
      <c r="B2834" t="n">
        <v>-1.8315684072</v>
      </c>
      <c r="C2834" t="n">
        <v>0.2902784172933573</v>
      </c>
      <c r="D2834" t="n">
        <v>2.02070926575</v>
      </c>
      <c r="E2834" t="n">
        <v>-0.2975334181101408</v>
      </c>
      <c r="F2834" t="n">
        <v>-8.4706900705</v>
      </c>
      <c r="G2834" t="n">
        <v>-10.26381622682544</v>
      </c>
    </row>
    <row r="2835">
      <c r="A2835" s="3" t="n">
        <v>45371.4752812963</v>
      </c>
      <c r="B2835" t="n">
        <v>-0.3758888945</v>
      </c>
      <c r="C2835" t="n">
        <v>0.05655687073321691</v>
      </c>
      <c r="D2835" t="n">
        <v>0.02393803265</v>
      </c>
      <c r="E2835" t="n">
        <v>0.5053275079110737</v>
      </c>
      <c r="F2835" t="n">
        <v>-10.68532584</v>
      </c>
      <c r="G2835" t="n">
        <v>-10.01835676027637</v>
      </c>
    </row>
    <row r="2836">
      <c r="A2836" s="3" t="n">
        <v>45371.47528240741</v>
      </c>
      <c r="B2836" t="n">
        <v>1.79086100305</v>
      </c>
      <c r="C2836" t="n">
        <v>0.3332302413118889</v>
      </c>
      <c r="D2836" t="n">
        <v>-1.2617432023</v>
      </c>
      <c r="E2836" t="n">
        <v>0.777288703157112</v>
      </c>
      <c r="F2836" t="n">
        <v>-9.327810893799999</v>
      </c>
      <c r="G2836" t="n">
        <v>-10.300826775378</v>
      </c>
    </row>
    <row r="2837">
      <c r="A2837" s="3" t="n">
        <v>45371.47528243055</v>
      </c>
      <c r="B2837" t="n">
        <v>-0.4812319287999999</v>
      </c>
      <c r="C2837" t="n">
        <v>0.7097054317540812</v>
      </c>
      <c r="D2837" t="n">
        <v>0.9026138726499999</v>
      </c>
      <c r="E2837" t="n">
        <v>0.7088668145934752</v>
      </c>
      <c r="F2837" t="n">
        <v>-11.63342295535</v>
      </c>
      <c r="G2837" t="n">
        <v>-10.5029165951843</v>
      </c>
    </row>
    <row r="2838">
      <c r="A2838" s="3" t="n">
        <v>45371.47528297453</v>
      </c>
      <c r="B2838" t="n">
        <v>0.97204495465</v>
      </c>
      <c r="C2838" t="n">
        <v>1.293734094752684</v>
      </c>
      <c r="D2838" t="n">
        <v>0.90500669525</v>
      </c>
      <c r="E2838" t="n">
        <v>0.3790529449734276</v>
      </c>
      <c r="F2838" t="n">
        <v>-11.0061405881</v>
      </c>
      <c r="G2838" t="n">
        <v>-10.8890359286921</v>
      </c>
    </row>
    <row r="2839">
      <c r="A2839" s="3" t="n">
        <v>45371.47528355324</v>
      </c>
      <c r="B2839" t="n">
        <v>1.44131277045</v>
      </c>
      <c r="C2839" t="n">
        <v>1.432564964338116</v>
      </c>
      <c r="D2839" t="n">
        <v>2.40856227325</v>
      </c>
      <c r="E2839" t="n">
        <v>0.1850167164681823</v>
      </c>
      <c r="F2839" t="n">
        <v>-10.46984431955</v>
      </c>
      <c r="G2839" t="n">
        <v>-11.12887428746728</v>
      </c>
    </row>
    <row r="2840">
      <c r="A2840" s="3" t="n">
        <v>45371.4752841088</v>
      </c>
      <c r="B2840" t="n">
        <v>4.288016552399999</v>
      </c>
      <c r="C2840" t="n">
        <v>1.20827339183695</v>
      </c>
      <c r="D2840" t="n">
        <v>-1.37906015625</v>
      </c>
      <c r="E2840" t="n">
        <v>0.310302293611889</v>
      </c>
      <c r="F2840" t="n">
        <v>-11.9781953494</v>
      </c>
      <c r="G2840" t="n">
        <v>-10.83837196309525</v>
      </c>
    </row>
    <row r="2841">
      <c r="A2841" s="3" t="n">
        <v>45371.47528466435</v>
      </c>
      <c r="B2841" t="n">
        <v>-0.5722180274999999</v>
      </c>
      <c r="C2841" t="n">
        <v>0.5040316356923088</v>
      </c>
      <c r="D2841" t="n">
        <v>-0.4118008468</v>
      </c>
      <c r="E2841" t="n">
        <v>0.1511520909451053</v>
      </c>
      <c r="F2841" t="n">
        <v>-10.26155107355</v>
      </c>
      <c r="G2841" t="n">
        <v>-10.92070231018115</v>
      </c>
    </row>
    <row r="2842">
      <c r="A2842" s="3" t="n">
        <v>45371.47528523149</v>
      </c>
      <c r="B2842" t="n">
        <v>0.2753315054</v>
      </c>
      <c r="C2842" t="n">
        <v>0.4971111353637542</v>
      </c>
      <c r="D2842" t="n">
        <v>-0.9073995178499999</v>
      </c>
      <c r="E2842" t="n">
        <v>-0.3866776039187656</v>
      </c>
      <c r="F2842" t="n">
        <v>-11.1354314617</v>
      </c>
      <c r="G2842" t="n">
        <v>-10.60279334791192</v>
      </c>
    </row>
    <row r="2843">
      <c r="A2843" s="3" t="n">
        <v>45371.47528579861</v>
      </c>
      <c r="B2843" t="n">
        <v>-2.1787238172</v>
      </c>
      <c r="C2843" t="n">
        <v>-0.04928550264044304</v>
      </c>
      <c r="D2843" t="n">
        <v>0.3136362803</v>
      </c>
      <c r="E2843" t="n">
        <v>-1.094903328770399</v>
      </c>
      <c r="F2843" t="n">
        <v>-9.469065880399999</v>
      </c>
      <c r="G2843" t="n">
        <v>-10.65377958425865</v>
      </c>
    </row>
    <row r="2844">
      <c r="A2844" s="3" t="n">
        <v>45371.47528636574</v>
      </c>
      <c r="B2844" t="n">
        <v>0.46447236395</v>
      </c>
      <c r="C2844" t="n">
        <v>-0.6422323651520998</v>
      </c>
      <c r="D2844" t="n">
        <v>-1.00317126175</v>
      </c>
      <c r="E2844" t="n">
        <v>-1.426413360231939</v>
      </c>
      <c r="F2844" t="n">
        <v>-10.43871801245</v>
      </c>
      <c r="G2844" t="n">
        <v>-10.48061483294688</v>
      </c>
    </row>
    <row r="2845">
      <c r="A2845" s="3" t="n">
        <v>45371.47528693287</v>
      </c>
      <c r="B2845" t="n">
        <v>-1.69030361395</v>
      </c>
      <c r="C2845" t="n">
        <v>-1.097692714923313</v>
      </c>
      <c r="D2845" t="n">
        <v>-1.55622709515</v>
      </c>
      <c r="E2845" t="n">
        <v>-1.167878680380073</v>
      </c>
      <c r="F2845" t="n">
        <v>-11.31500102985</v>
      </c>
      <c r="G2845" t="n">
        <v>-10.14110022057497</v>
      </c>
    </row>
    <row r="2846">
      <c r="A2846" s="3" t="n">
        <v>45371.47528748843</v>
      </c>
      <c r="B2846" t="n">
        <v>1.23541234705</v>
      </c>
      <c r="C2846" t="n">
        <v>-0.8644549630965059</v>
      </c>
      <c r="D2846" t="n">
        <v>-1.95845665155</v>
      </c>
      <c r="E2846" t="n">
        <v>-1.389600613410027</v>
      </c>
      <c r="F2846" t="n">
        <v>-9.99818368115</v>
      </c>
      <c r="G2846" t="n">
        <v>-10.21779830453686</v>
      </c>
    </row>
    <row r="2847">
      <c r="A2847" s="3" t="n">
        <v>45371.47528805555</v>
      </c>
      <c r="B2847" t="n">
        <v>-1.82438013275</v>
      </c>
      <c r="C2847" t="n">
        <v>-1.398552118958163</v>
      </c>
      <c r="D2847" t="n">
        <v>-2.5546127117</v>
      </c>
      <c r="E2847" t="n">
        <v>-1.181667858949654</v>
      </c>
      <c r="F2847" t="n">
        <v>-10.4267440928</v>
      </c>
      <c r="G2847" t="n">
        <v>-9.941126579829515</v>
      </c>
    </row>
    <row r="2848">
      <c r="A2848" s="3" t="n">
        <v>45371.47528862269</v>
      </c>
      <c r="B2848" t="n">
        <v>-1.72621556625</v>
      </c>
      <c r="C2848" t="n">
        <v>-0.8649238078319372</v>
      </c>
      <c r="D2848" t="n">
        <v>0.5722180274999999</v>
      </c>
      <c r="E2848" t="n">
        <v>-0.8355567771670187</v>
      </c>
      <c r="F2848" t="n">
        <v>-9.224860682099999</v>
      </c>
      <c r="G2848" t="n">
        <v>-10.39586969545061</v>
      </c>
    </row>
    <row r="2849">
      <c r="A2849" s="3" t="n">
        <v>45371.47528917824</v>
      </c>
      <c r="B2849" t="n">
        <v>-1.0606284241</v>
      </c>
      <c r="C2849" t="n">
        <v>-0.799694749630655</v>
      </c>
      <c r="D2849" t="n">
        <v>-0.1101286795</v>
      </c>
      <c r="E2849" t="n">
        <v>-0.08736060991212141</v>
      </c>
      <c r="F2849" t="n">
        <v>-10.03170281085</v>
      </c>
      <c r="G2849" t="n">
        <v>-10.21127071026937</v>
      </c>
    </row>
    <row r="2850">
      <c r="A2850" s="3" t="n">
        <v>45371.4752897338</v>
      </c>
      <c r="B2850" t="n">
        <v>-1.27371712195</v>
      </c>
      <c r="C2850" t="n">
        <v>-0.223642024809441</v>
      </c>
      <c r="D2850" t="n">
        <v>-0.29687671545</v>
      </c>
      <c r="E2850" t="n">
        <v>0.3978972573137541</v>
      </c>
      <c r="F2850" t="n">
        <v>-10.9247453931</v>
      </c>
      <c r="G2850" t="n">
        <v>-10.55988662533966</v>
      </c>
    </row>
    <row r="2851">
      <c r="A2851" s="3" t="n">
        <v>45371.4752903125</v>
      </c>
      <c r="B2851" t="n">
        <v>-0.90022105005</v>
      </c>
      <c r="C2851" t="n">
        <v>-0.1483340620592078</v>
      </c>
      <c r="D2851" t="n">
        <v>1.65917730685</v>
      </c>
      <c r="E2851" t="n">
        <v>0.7198923694683005</v>
      </c>
      <c r="F2851" t="n">
        <v>-10.46266585175</v>
      </c>
      <c r="G2851" t="n">
        <v>-11.04633971518068</v>
      </c>
    </row>
    <row r="2852">
      <c r="A2852" s="3" t="n">
        <v>45371.47529087963</v>
      </c>
      <c r="B2852" t="n">
        <v>3.7038344119</v>
      </c>
      <c r="C2852" t="n">
        <v>0.009638336797319347</v>
      </c>
      <c r="D2852" t="n">
        <v>1.1492217002</v>
      </c>
      <c r="E2852" t="n">
        <v>0.6592329129958061</v>
      </c>
      <c r="F2852" t="n">
        <v>-13.0388237735</v>
      </c>
      <c r="G2852" t="n">
        <v>-11.29303148216845</v>
      </c>
    </row>
    <row r="2853">
      <c r="A2853" s="3" t="n">
        <v>45371.47529200232</v>
      </c>
      <c r="B2853" t="n">
        <v>-0.7110801915</v>
      </c>
      <c r="C2853" t="n">
        <v>-0.2863434589770404</v>
      </c>
      <c r="D2853" t="n">
        <v>0.6799538843999999</v>
      </c>
      <c r="E2853" t="n">
        <v>0.4983233881752928</v>
      </c>
      <c r="F2853" t="n">
        <v>-9.777916515499999</v>
      </c>
      <c r="G2853" t="n">
        <v>-11.56130482839071</v>
      </c>
    </row>
    <row r="2854">
      <c r="A2854" s="3" t="n">
        <v>45371.475293125</v>
      </c>
      <c r="B2854" t="n">
        <v>-0.3423697648</v>
      </c>
      <c r="C2854" t="n">
        <v>-0.7788006645657365</v>
      </c>
      <c r="D2854" t="n">
        <v>-0.5099654133</v>
      </c>
      <c r="E2854" t="n">
        <v>0.723053859697438</v>
      </c>
      <c r="F2854" t="n">
        <v>-13.16092637265</v>
      </c>
      <c r="G2854" t="n">
        <v>-11.38572981281472</v>
      </c>
    </row>
    <row r="2855">
      <c r="A2855" s="3" t="n">
        <v>45371.47529317129</v>
      </c>
      <c r="B2855" t="n">
        <v>-2.4540553226</v>
      </c>
      <c r="C2855" t="n">
        <v>-0.9428506718966225</v>
      </c>
      <c r="D2855" t="n">
        <v>0.08619064685</v>
      </c>
      <c r="E2855" t="n">
        <v>0.5037690506374141</v>
      </c>
      <c r="F2855" t="n">
        <v>-10.8313664718</v>
      </c>
      <c r="G2855" t="n">
        <v>-11.35438638785527</v>
      </c>
    </row>
    <row r="2856">
      <c r="A2856" s="3" t="n">
        <v>45371.47529369213</v>
      </c>
      <c r="B2856" t="n">
        <v>-3.01669225305</v>
      </c>
      <c r="C2856" t="n">
        <v>-1.614601076408047</v>
      </c>
      <c r="D2856" t="n">
        <v>0.02154521005</v>
      </c>
      <c r="E2856" t="n">
        <v>0.1335106819527975</v>
      </c>
      <c r="F2856" t="n">
        <v>-10.7906688743</v>
      </c>
      <c r="G2856" t="n">
        <v>-11.26553322410061</v>
      </c>
    </row>
    <row r="2857">
      <c r="A2857" s="3" t="n">
        <v>45371.47529425926</v>
      </c>
      <c r="B2857" t="n">
        <v>-1.4724292709</v>
      </c>
      <c r="C2857" t="n">
        <v>-2.086304598899889</v>
      </c>
      <c r="D2857" t="n">
        <v>1.5705938374</v>
      </c>
      <c r="E2857" t="n">
        <v>-0.07095202712296063</v>
      </c>
      <c r="F2857" t="n">
        <v>-11.1282529939</v>
      </c>
      <c r="G2857" t="n">
        <v>-11.34887886806239</v>
      </c>
    </row>
    <row r="2858">
      <c r="A2858" s="3" t="n">
        <v>45371.47529482639</v>
      </c>
      <c r="B2858" t="n">
        <v>-1.0821834408</v>
      </c>
      <c r="C2858" t="n">
        <v>-1.719187489942662</v>
      </c>
      <c r="D2858" t="n">
        <v>0.03591195229999999</v>
      </c>
      <c r="E2858" t="n">
        <v>-0.3421544756864812</v>
      </c>
      <c r="F2858" t="n">
        <v>-10.95346907095</v>
      </c>
      <c r="G2858" t="n">
        <v>-11.68866109454047</v>
      </c>
    </row>
    <row r="2859">
      <c r="A2859" s="3" t="n">
        <v>45371.47529538195</v>
      </c>
      <c r="B2859" t="n">
        <v>-0.0622526142</v>
      </c>
      <c r="C2859" t="n">
        <v>-1.288097808387649</v>
      </c>
      <c r="D2859" t="n">
        <v>-1.85311361725</v>
      </c>
      <c r="E2859" t="n">
        <v>-0.6052931376904445</v>
      </c>
      <c r="F2859" t="n">
        <v>-12.44506053595</v>
      </c>
      <c r="G2859" t="n">
        <v>-11.30389164983406</v>
      </c>
    </row>
    <row r="2860">
      <c r="A2860" s="3" t="n">
        <v>45371.47529707176</v>
      </c>
      <c r="B2860" t="n">
        <v>-2.6168653259</v>
      </c>
      <c r="C2860" t="n">
        <v>-0.8016904371946409</v>
      </c>
      <c r="D2860" t="n">
        <v>-0.9193734375</v>
      </c>
      <c r="E2860" t="n">
        <v>-1.067965238437416</v>
      </c>
      <c r="F2860" t="n">
        <v>-11.55442058295</v>
      </c>
      <c r="G2860" t="n">
        <v>-11.69425817716483</v>
      </c>
    </row>
    <row r="2861">
      <c r="A2861" s="3" t="n">
        <v>45371.47529710648</v>
      </c>
      <c r="B2861" t="n">
        <v>0.11731695395</v>
      </c>
      <c r="C2861" t="n">
        <v>-0.3349776308984857</v>
      </c>
      <c r="D2861" t="n">
        <v>-1.61608688675</v>
      </c>
      <c r="E2861" t="n">
        <v>-1.3727153451373</v>
      </c>
      <c r="F2861" t="n">
        <v>-12.7347587836</v>
      </c>
      <c r="G2861" t="n">
        <v>-11.66293834302777</v>
      </c>
    </row>
    <row r="2862">
      <c r="A2862" s="3" t="n">
        <v>45371.4752971412</v>
      </c>
      <c r="B2862" t="n">
        <v>-0.6344608350500001</v>
      </c>
      <c r="C2862" t="n">
        <v>-0.1972196636854318</v>
      </c>
      <c r="D2862" t="n">
        <v>-1.65439166165</v>
      </c>
      <c r="E2862" t="n">
        <v>-1.807333546227744</v>
      </c>
      <c r="F2862" t="n">
        <v>-10.4171728024</v>
      </c>
      <c r="G2862" t="n">
        <v>-11.64496284501507</v>
      </c>
    </row>
    <row r="2863">
      <c r="A2863" s="3" t="n">
        <v>45371.47529765046</v>
      </c>
      <c r="B2863" t="n">
        <v>1.04386885925</v>
      </c>
      <c r="C2863" t="n">
        <v>0.1352406984531474</v>
      </c>
      <c r="D2863" t="n">
        <v>-1.30484342905</v>
      </c>
      <c r="E2863" t="n">
        <v>-1.393918693996741</v>
      </c>
      <c r="F2863" t="n">
        <v>-10.54166822415</v>
      </c>
      <c r="G2863" t="n">
        <v>-11.35101299169257</v>
      </c>
    </row>
    <row r="2864">
      <c r="A2864" s="3" t="n">
        <v>45371.47529877315</v>
      </c>
      <c r="B2864" t="n">
        <v>-0.5051797681</v>
      </c>
      <c r="C2864" t="n">
        <v>0.2735635424217958</v>
      </c>
      <c r="D2864" t="n">
        <v>-1.30723625165</v>
      </c>
      <c r="E2864" t="n">
        <v>-0.8762292751292564</v>
      </c>
      <c r="F2864" t="n">
        <v>-12.4211225033</v>
      </c>
      <c r="G2864" t="n">
        <v>-10.98573722414362</v>
      </c>
    </row>
    <row r="2865">
      <c r="A2865" s="3" t="n">
        <v>45371.47529881945</v>
      </c>
      <c r="B2865" t="n">
        <v>0.97204495465</v>
      </c>
      <c r="C2865" t="n">
        <v>0.08493464129230804</v>
      </c>
      <c r="D2865" t="n">
        <v>-0.8260043228499999</v>
      </c>
      <c r="E2865" t="n">
        <v>-0.9027609495406784</v>
      </c>
      <c r="F2865" t="n">
        <v>-10.3788680275</v>
      </c>
      <c r="G2865" t="n">
        <v>-10.74799673411075</v>
      </c>
    </row>
    <row r="2866">
      <c r="A2866" s="3" t="n">
        <v>45371.47529989584</v>
      </c>
      <c r="B2866" t="n">
        <v>-0.4716606384</v>
      </c>
      <c r="C2866" t="n">
        <v>-0.8887132091572288</v>
      </c>
      <c r="D2866" t="n">
        <v>-1.0845762634</v>
      </c>
      <c r="E2866" t="n">
        <v>-0.7058338166245939</v>
      </c>
      <c r="F2866" t="n">
        <v>-10.97980973285</v>
      </c>
      <c r="G2866" t="n">
        <v>-10.44445760010026</v>
      </c>
    </row>
    <row r="2867">
      <c r="A2867" s="3" t="n">
        <v>45371.47529993056</v>
      </c>
      <c r="B2867" t="n">
        <v>-0.29687671545</v>
      </c>
      <c r="C2867" t="n">
        <v>-0.995966254274828</v>
      </c>
      <c r="D2867" t="n">
        <v>1.2569575571</v>
      </c>
      <c r="E2867" t="n">
        <v>-0.5538149229723791</v>
      </c>
      <c r="F2867" t="n">
        <v>-9.5001921875</v>
      </c>
      <c r="G2867" t="n">
        <v>-10.53517933071809</v>
      </c>
    </row>
    <row r="2868">
      <c r="A2868" s="3" t="n">
        <v>45371.47530046296</v>
      </c>
      <c r="B2868" t="n">
        <v>-2.3846242406</v>
      </c>
      <c r="C2868" t="n">
        <v>-1.278793194861542</v>
      </c>
      <c r="D2868" t="n">
        <v>-0.84036125845</v>
      </c>
      <c r="E2868" t="n">
        <v>-0.4226740671396282</v>
      </c>
      <c r="F2868" t="n">
        <v>-10.4602632225</v>
      </c>
      <c r="G2868" t="n">
        <v>-10.15562784674735</v>
      </c>
    </row>
    <row r="2869">
      <c r="A2869" s="3" t="n">
        <v>45371.47530103009</v>
      </c>
      <c r="B2869" t="n">
        <v>-3.3327311626</v>
      </c>
      <c r="C2869" t="n">
        <v>-1.215833747503849</v>
      </c>
      <c r="D2869" t="n">
        <v>-2.0374688306</v>
      </c>
      <c r="E2869" t="n">
        <v>-0.4070085038180663</v>
      </c>
      <c r="F2869" t="n">
        <v>-9.854535871949999</v>
      </c>
      <c r="G2869" t="n">
        <v>-9.833989088594782</v>
      </c>
    </row>
    <row r="2870">
      <c r="A2870" s="3" t="n">
        <v>45371.47530158565</v>
      </c>
      <c r="B2870" t="n">
        <v>-1.3335671069</v>
      </c>
      <c r="C2870" t="n">
        <v>-1.352888881940913</v>
      </c>
      <c r="D2870" t="n">
        <v>0</v>
      </c>
      <c r="E2870" t="n">
        <v>-0.6220172248695821</v>
      </c>
      <c r="F2870" t="n">
        <v>-10.20408410455</v>
      </c>
      <c r="G2870" t="n">
        <v>-9.96635227820096</v>
      </c>
    </row>
    <row r="2871">
      <c r="A2871" s="3" t="n">
        <v>45371.47530216435</v>
      </c>
      <c r="B2871" t="n">
        <v>2.05422839545</v>
      </c>
      <c r="C2871" t="n">
        <v>-0.9589224225465063</v>
      </c>
      <c r="D2871" t="n">
        <v>-0.26335758575</v>
      </c>
      <c r="E2871" t="n">
        <v>-0.846614563688697</v>
      </c>
      <c r="F2871" t="n">
        <v>-10.27112236395</v>
      </c>
      <c r="G2871" t="n">
        <v>-9.926226049504573</v>
      </c>
    </row>
    <row r="2872">
      <c r="A2872" s="3" t="n">
        <v>45371.4753027199</v>
      </c>
      <c r="B2872" t="n">
        <v>-0.8930327756000001</v>
      </c>
      <c r="C2872" t="n">
        <v>-0.3039724324970872</v>
      </c>
      <c r="D2872" t="n">
        <v>-0.6081299797999999</v>
      </c>
      <c r="E2872" t="n">
        <v>-1.1944713891866</v>
      </c>
      <c r="F2872" t="n">
        <v>-9.1889487298</v>
      </c>
      <c r="G2872" t="n">
        <v>-10.43808400909863</v>
      </c>
    </row>
    <row r="2873">
      <c r="A2873" s="3" t="n">
        <v>45371.47530384259</v>
      </c>
      <c r="B2873" t="n">
        <v>-0.2801171506</v>
      </c>
      <c r="C2873" t="n">
        <v>0.5178311009576938</v>
      </c>
      <c r="D2873" t="n">
        <v>-1.44609841565</v>
      </c>
      <c r="E2873" t="n">
        <v>-0.7174168189747105</v>
      </c>
      <c r="F2873" t="n">
        <v>-10.70208540485</v>
      </c>
      <c r="G2873" t="n">
        <v>-10.28952091947217</v>
      </c>
    </row>
    <row r="2874">
      <c r="A2874" s="3" t="n">
        <v>45371.47530387731</v>
      </c>
      <c r="B2874" t="n">
        <v>-0.04788587195</v>
      </c>
      <c r="C2874" t="n">
        <v>1.306069443174596</v>
      </c>
      <c r="D2874" t="n">
        <v>-1.57298666</v>
      </c>
      <c r="E2874" t="n">
        <v>-0.7215743813882305</v>
      </c>
      <c r="F2874" t="n">
        <v>-10.7858832291</v>
      </c>
      <c r="G2874" t="n">
        <v>-10.59184839501355</v>
      </c>
    </row>
    <row r="2875">
      <c r="A2875" s="3" t="n">
        <v>45371.47530498842</v>
      </c>
      <c r="B2875" t="n">
        <v>1.75255622815</v>
      </c>
      <c r="C2875" t="n">
        <v>0.8311066154061794</v>
      </c>
      <c r="D2875" t="n">
        <v>-0.8020564835499999</v>
      </c>
      <c r="E2875" t="n">
        <v>-1.018970712132287</v>
      </c>
      <c r="F2875" t="n">
        <v>-10.836152117</v>
      </c>
      <c r="G2875" t="n">
        <v>-10.6146585257576</v>
      </c>
    </row>
    <row r="2876">
      <c r="A2876" s="3" t="n">
        <v>45371.47530502314</v>
      </c>
      <c r="B2876" t="n">
        <v>2.2481548992</v>
      </c>
      <c r="C2876" t="n">
        <v>0.8216858993734288</v>
      </c>
      <c r="D2876" t="n">
        <v>-0.4094080242</v>
      </c>
      <c r="E2876" t="n">
        <v>-0.8878369426899791</v>
      </c>
      <c r="F2876" t="n">
        <v>-11.82735926575</v>
      </c>
      <c r="G2876" t="n">
        <v>-10.92708783374992</v>
      </c>
    </row>
    <row r="2877">
      <c r="A2877" s="3" t="n">
        <v>45371.47530554398</v>
      </c>
      <c r="B2877" t="n">
        <v>1.23780516965</v>
      </c>
      <c r="C2877" t="n">
        <v>1.122065851946507</v>
      </c>
      <c r="D2877" t="n">
        <v>0.6871323522</v>
      </c>
      <c r="E2877" t="n">
        <v>-0.6381481354500017</v>
      </c>
      <c r="F2877" t="n">
        <v>-8.858543078</v>
      </c>
      <c r="G2877" t="n">
        <v>-10.83844550154059</v>
      </c>
    </row>
    <row r="2878">
      <c r="A2878" s="3" t="n">
        <v>45371.47530611111</v>
      </c>
      <c r="B2878" t="n">
        <v>1.21625015295</v>
      </c>
      <c r="C2878" t="n">
        <v>1.018613626631937</v>
      </c>
      <c r="D2878" t="n">
        <v>-2.15478578455</v>
      </c>
      <c r="E2878" t="n">
        <v>-0.2981715361398609</v>
      </c>
      <c r="F2878" t="n">
        <v>-12.050019254</v>
      </c>
      <c r="G2878" t="n">
        <v>-10.59530760507858</v>
      </c>
    </row>
    <row r="2879">
      <c r="A2879" s="3" t="n">
        <v>45371.47530667824</v>
      </c>
      <c r="B2879" t="n">
        <v>-2.3223716264</v>
      </c>
      <c r="C2879" t="n">
        <v>1.07276014166364</v>
      </c>
      <c r="D2879" t="n">
        <v>-0.4692678157999999</v>
      </c>
      <c r="E2879" t="n">
        <v>-0.2391653116983689</v>
      </c>
      <c r="F2879" t="n">
        <v>-10.072410215</v>
      </c>
      <c r="G2879" t="n">
        <v>-10.57340706969618</v>
      </c>
    </row>
    <row r="2880">
      <c r="A2880" s="3" t="n">
        <v>45371.47530724537</v>
      </c>
      <c r="B2880" t="n">
        <v>3.0597924798</v>
      </c>
      <c r="C2880" t="n">
        <v>0.893930735565737</v>
      </c>
      <c r="D2880" t="n">
        <v>0.51954651035</v>
      </c>
      <c r="E2880" t="n">
        <v>-0.1775848987801869</v>
      </c>
      <c r="F2880" t="n">
        <v>-11.39400340225</v>
      </c>
      <c r="G2880" t="n">
        <v>-10.61059333787241</v>
      </c>
    </row>
    <row r="2881">
      <c r="A2881" s="3" t="n">
        <v>45371.47530780092</v>
      </c>
      <c r="B2881" t="n">
        <v>0.28969824765</v>
      </c>
      <c r="C2881" t="n">
        <v>0.8968265090125901</v>
      </c>
      <c r="D2881" t="n">
        <v>0.05506433975</v>
      </c>
      <c r="E2881" t="n">
        <v>-0.4379993237046632</v>
      </c>
      <c r="F2881" t="n">
        <v>-9.014164806849999</v>
      </c>
      <c r="G2881" t="n">
        <v>-10.73632371174269</v>
      </c>
    </row>
    <row r="2882">
      <c r="A2882" s="3" t="n">
        <v>45371.47530892361</v>
      </c>
      <c r="B2882" t="n">
        <v>1.2569575571</v>
      </c>
      <c r="C2882" t="n">
        <v>0.5755460479045471</v>
      </c>
      <c r="D2882" t="n">
        <v>-0.1436478092</v>
      </c>
      <c r="E2882" t="n">
        <v>-0.4158251393545466</v>
      </c>
      <c r="F2882" t="n">
        <v>-11.37963666</v>
      </c>
      <c r="G2882" t="n">
        <v>-10.87747596854059</v>
      </c>
    </row>
    <row r="2883">
      <c r="A2883" s="3" t="n">
        <v>45371.47530895833</v>
      </c>
      <c r="B2883" t="n">
        <v>1.58974622485</v>
      </c>
      <c r="C2883" t="n">
        <v>0.4795044725439407</v>
      </c>
      <c r="D2883" t="n">
        <v>-0.9504997445999999</v>
      </c>
      <c r="E2883" t="n">
        <v>-0.200809491927856</v>
      </c>
      <c r="F2883" t="n">
        <v>-11.310205578</v>
      </c>
      <c r="G2883" t="n">
        <v>-10.51974046331273</v>
      </c>
    </row>
    <row r="2884">
      <c r="A2884" s="3" t="n">
        <v>45371.47530949074</v>
      </c>
      <c r="B2884" t="n">
        <v>-0.45250825095</v>
      </c>
      <c r="C2884" t="n">
        <v>0.2440899187290218</v>
      </c>
      <c r="D2884" t="n">
        <v>-0.2442051983</v>
      </c>
      <c r="E2884" t="n">
        <v>-0.5051020921170177</v>
      </c>
      <c r="F2884" t="n">
        <v>-10.97502408765</v>
      </c>
      <c r="G2884" t="n">
        <v>-10.78719960613243</v>
      </c>
    </row>
    <row r="2885">
      <c r="A2885" s="3" t="n">
        <v>45371.47531006944</v>
      </c>
      <c r="B2885" t="n">
        <v>-0.9385258249499999</v>
      </c>
      <c r="C2885" t="n">
        <v>-0.683163402068883</v>
      </c>
      <c r="D2885" t="n">
        <v>-1.65439166165</v>
      </c>
      <c r="E2885" t="n">
        <v>-0.5710641116833348</v>
      </c>
      <c r="F2885" t="n">
        <v>-10.68292321075</v>
      </c>
      <c r="G2885" t="n">
        <v>-10.66007303047031</v>
      </c>
    </row>
    <row r="2886">
      <c r="A2886" s="3" t="n">
        <v>45371.475310625</v>
      </c>
      <c r="B2886" t="n">
        <v>-2.54263879205</v>
      </c>
      <c r="C2886" t="n">
        <v>-1.070097487603033</v>
      </c>
      <c r="D2886" t="n">
        <v>0.7469921438</v>
      </c>
      <c r="E2886" t="n">
        <v>-0.6003688506903281</v>
      </c>
      <c r="F2886" t="n">
        <v>-9.6653950134</v>
      </c>
      <c r="G2886" t="n">
        <v>-10.84862990186984</v>
      </c>
    </row>
    <row r="2887">
      <c r="A2887" s="3" t="n">
        <v>45371.47531119213</v>
      </c>
      <c r="B2887" t="n">
        <v>0.0766095498</v>
      </c>
      <c r="C2887" t="n">
        <v>-1.66901129660152</v>
      </c>
      <c r="D2887" t="n">
        <v>-0.5961560601499999</v>
      </c>
      <c r="E2887" t="n">
        <v>-0.2216561667547791</v>
      </c>
      <c r="F2887" t="n">
        <v>-10.74517582495</v>
      </c>
      <c r="G2887" t="n">
        <v>-10.4709433044111</v>
      </c>
    </row>
    <row r="2888">
      <c r="A2888" s="3" t="n">
        <v>45371.47531174769</v>
      </c>
      <c r="B2888" t="n">
        <v>-2.29604077115</v>
      </c>
      <c r="C2888" t="n">
        <v>-1.886832834613059</v>
      </c>
      <c r="D2888" t="n">
        <v>-0.49081302585</v>
      </c>
      <c r="E2888" t="n">
        <v>0.02193898476538475</v>
      </c>
      <c r="F2888" t="n">
        <v>-11.4083701445</v>
      </c>
      <c r="G2888" t="n">
        <v>-10.53454242423255</v>
      </c>
    </row>
    <row r="2889">
      <c r="A2889" s="3" t="n">
        <v>45371.47531231482</v>
      </c>
      <c r="B2889" t="n">
        <v>-2.0111281687</v>
      </c>
      <c r="C2889" t="n">
        <v>-2.032968812653502</v>
      </c>
      <c r="D2889" t="n">
        <v>0.3088506351</v>
      </c>
      <c r="E2889" t="n">
        <v>-0.1520897804159678</v>
      </c>
      <c r="F2889" t="n">
        <v>-10.0173360686</v>
      </c>
      <c r="G2889" t="n">
        <v>-10.57644861705224</v>
      </c>
    </row>
    <row r="2890">
      <c r="A2890" s="3" t="n">
        <v>45371.47531288194</v>
      </c>
      <c r="B2890" t="n">
        <v>-2.73418227985</v>
      </c>
      <c r="C2890" t="n">
        <v>-2.332271382426697</v>
      </c>
      <c r="D2890" t="n">
        <v>-0.2801171506</v>
      </c>
      <c r="E2890" t="n">
        <v>-0.08073163454265747</v>
      </c>
      <c r="F2890" t="n">
        <v>-11.0276956048</v>
      </c>
      <c r="G2890" t="n">
        <v>-10.75018695452206</v>
      </c>
    </row>
    <row r="2891">
      <c r="A2891" s="3" t="n">
        <v>45371.47531344907</v>
      </c>
      <c r="B2891" t="n">
        <v>-1.98719013605</v>
      </c>
      <c r="C2891" t="n">
        <v>-2.332449936606533</v>
      </c>
      <c r="D2891" t="n">
        <v>1.3958197211</v>
      </c>
      <c r="E2891" t="n">
        <v>-0.06485898860489525</v>
      </c>
      <c r="F2891" t="n">
        <v>-10.17056497485</v>
      </c>
      <c r="G2891" t="n">
        <v>-11.04404793079281</v>
      </c>
    </row>
    <row r="2892">
      <c r="A2892" s="3" t="n">
        <v>45371.47531400463</v>
      </c>
      <c r="B2892" t="n">
        <v>-2.116471203</v>
      </c>
      <c r="C2892" t="n">
        <v>-2.590882549576697</v>
      </c>
      <c r="D2892" t="n">
        <v>-1.1994905881</v>
      </c>
      <c r="E2892" t="n">
        <v>0.2582300107814693</v>
      </c>
      <c r="F2892" t="n">
        <v>-11.5161060014</v>
      </c>
      <c r="G2892" t="n">
        <v>-10.81131948470493</v>
      </c>
    </row>
    <row r="2893">
      <c r="A2893" s="3" t="n">
        <v>45371.47531513889</v>
      </c>
      <c r="B2893" t="n">
        <v>-3.62721505545</v>
      </c>
      <c r="C2893" t="n">
        <v>-2.752427380730078</v>
      </c>
      <c r="D2893" t="n">
        <v>-0.97683059985</v>
      </c>
      <c r="E2893" t="n">
        <v>0.2724663863066442</v>
      </c>
      <c r="F2893" t="n">
        <v>-10.57518735385</v>
      </c>
      <c r="G2893" t="n">
        <v>-10.70432342410784</v>
      </c>
    </row>
    <row r="2894">
      <c r="A2894" s="3" t="n">
        <v>45371.47531569444</v>
      </c>
      <c r="B2894" t="n">
        <v>-2.5282720498</v>
      </c>
      <c r="C2894" t="n">
        <v>-2.979095797163761</v>
      </c>
      <c r="D2894" t="n">
        <v>1.34314820395</v>
      </c>
      <c r="E2894" t="n">
        <v>0.2448242973721452</v>
      </c>
      <c r="F2894" t="n">
        <v>-11.39639622485</v>
      </c>
      <c r="G2894" t="n">
        <v>-10.70555170130551</v>
      </c>
    </row>
    <row r="2895">
      <c r="A2895" s="3" t="n">
        <v>45371.47531626157</v>
      </c>
      <c r="B2895" t="n">
        <v>-1.422160383</v>
      </c>
      <c r="C2895" t="n">
        <v>-2.451952287650473</v>
      </c>
      <c r="D2895" t="n">
        <v>1.2617432023</v>
      </c>
      <c r="E2895" t="n">
        <v>0.1257715206534969</v>
      </c>
      <c r="F2895" t="n">
        <v>-10.84094756885</v>
      </c>
      <c r="G2895" t="n">
        <v>-10.71358844528476</v>
      </c>
    </row>
    <row r="2896">
      <c r="A2896" s="3" t="n">
        <v>45371.47531682871</v>
      </c>
      <c r="B2896" t="n">
        <v>-2.9328944288</v>
      </c>
      <c r="C2896" t="n">
        <v>-1.75964355582518</v>
      </c>
      <c r="D2896" t="n">
        <v>-0.04788587195</v>
      </c>
      <c r="E2896" t="n">
        <v>-0.07840617837051302</v>
      </c>
      <c r="F2896" t="n">
        <v>-9.210493939849998</v>
      </c>
      <c r="G2896" t="n">
        <v>-10.74165615197299</v>
      </c>
    </row>
    <row r="2897">
      <c r="A2897" s="3" t="n">
        <v>45371.47531795139</v>
      </c>
      <c r="B2897" t="n">
        <v>-3.1244379166</v>
      </c>
      <c r="C2897" t="n">
        <v>-0.9654940667313545</v>
      </c>
      <c r="D2897" t="n">
        <v>-0.6464347547</v>
      </c>
      <c r="E2897" t="n">
        <v>0.2675862178018656</v>
      </c>
      <c r="F2897" t="n">
        <v>-10.9247453931</v>
      </c>
      <c r="G2897" t="n">
        <v>-10.49565665675352</v>
      </c>
    </row>
    <row r="2898">
      <c r="A2898" s="3" t="n">
        <v>45371.47531798611</v>
      </c>
      <c r="B2898" t="n">
        <v>0.5458773656</v>
      </c>
      <c r="C2898" t="n">
        <v>-0.06424711307913765</v>
      </c>
      <c r="D2898" t="n">
        <v>-0.22744563345</v>
      </c>
      <c r="E2898" t="n">
        <v>-0.06306508029393953</v>
      </c>
      <c r="F2898" t="n">
        <v>-10.88164516635</v>
      </c>
      <c r="G2898" t="n">
        <v>-10.7431909498463</v>
      </c>
    </row>
    <row r="2899">
      <c r="A2899" s="3" t="n">
        <v>45371.47531964121</v>
      </c>
      <c r="B2899" t="n">
        <v>3.00712096265</v>
      </c>
      <c r="C2899" t="n">
        <v>0.3645099344759917</v>
      </c>
      <c r="D2899" t="n">
        <v>-0.8427638877</v>
      </c>
      <c r="E2899" t="n">
        <v>-0.4338144901176004</v>
      </c>
      <c r="F2899" t="n">
        <v>-11.5400538407</v>
      </c>
      <c r="G2899" t="n">
        <v>-10.73159457479164</v>
      </c>
    </row>
    <row r="2900">
      <c r="A2900" s="3" t="n">
        <v>45371.4753196875</v>
      </c>
      <c r="B2900" t="n">
        <v>1.0893619086</v>
      </c>
      <c r="C2900" t="n">
        <v>0.836866524995457</v>
      </c>
      <c r="D2900" t="n">
        <v>0.2059004234</v>
      </c>
      <c r="E2900" t="n">
        <v>-0.5486296510700482</v>
      </c>
      <c r="F2900" t="n">
        <v>-10.19690563675</v>
      </c>
      <c r="G2900" t="n">
        <v>-10.95380267992462</v>
      </c>
    </row>
    <row r="2901">
      <c r="A2901" s="3" t="n">
        <v>45371.47531972222</v>
      </c>
      <c r="B2901" t="n">
        <v>0.28251977985</v>
      </c>
      <c r="C2901" t="n">
        <v>1.1560206575028</v>
      </c>
      <c r="D2901" t="n">
        <v>0.5219393329499999</v>
      </c>
      <c r="E2901" t="n">
        <v>-0.2183792826580426</v>
      </c>
      <c r="F2901" t="n">
        <v>-10.53927540155</v>
      </c>
      <c r="G2901" t="n">
        <v>-10.83738544610831</v>
      </c>
    </row>
    <row r="2902">
      <c r="A2902" s="3" t="n">
        <v>45371.47532077546</v>
      </c>
      <c r="B2902" t="n">
        <v>0.7709301764499999</v>
      </c>
      <c r="C2902" t="n">
        <v>1.100368467376577</v>
      </c>
      <c r="D2902" t="n">
        <v>-1.64721319385</v>
      </c>
      <c r="E2902" t="n">
        <v>0.02997588875990694</v>
      </c>
      <c r="F2902" t="n">
        <v>-11.86805686325</v>
      </c>
      <c r="G2902" t="n">
        <v>-10.5550193266343</v>
      </c>
    </row>
    <row r="2903">
      <c r="A2903" s="3" t="n">
        <v>45371.47532081018</v>
      </c>
      <c r="B2903" t="n">
        <v>0.1029502117</v>
      </c>
      <c r="C2903" t="n">
        <v>0.5486804902066449</v>
      </c>
      <c r="D2903" t="n">
        <v>0.09816456649999999</v>
      </c>
      <c r="E2903" t="n">
        <v>-0.1798936676458047</v>
      </c>
      <c r="F2903" t="n">
        <v>-9.8665097916</v>
      </c>
      <c r="G2903" t="n">
        <v>-10.56354123690632</v>
      </c>
    </row>
    <row r="2904">
      <c r="A2904" s="3" t="n">
        <v>45371.47532134259</v>
      </c>
      <c r="B2904" t="n">
        <v>1.0151451814</v>
      </c>
      <c r="C2904" t="n">
        <v>0.3163368579791382</v>
      </c>
      <c r="D2904" t="n">
        <v>-0.277724328</v>
      </c>
      <c r="E2904" t="n">
        <v>-0.6141086074014004</v>
      </c>
      <c r="F2904" t="n">
        <v>-10.51054191705</v>
      </c>
      <c r="G2904" t="n">
        <v>-10.47023324808872</v>
      </c>
    </row>
    <row r="2905">
      <c r="A2905" s="3" t="n">
        <v>45371.47532192129</v>
      </c>
      <c r="B2905" t="n">
        <v>0.1699884711</v>
      </c>
      <c r="C2905" t="n">
        <v>1.12059373433963</v>
      </c>
      <c r="D2905" t="n">
        <v>0.6919278040499999</v>
      </c>
      <c r="E2905" t="n">
        <v>-1.24894156938695</v>
      </c>
      <c r="F2905" t="n">
        <v>-9.299077409300001</v>
      </c>
      <c r="G2905" t="n">
        <v>-10.64278797547998</v>
      </c>
    </row>
    <row r="2906">
      <c r="A2906" s="3" t="n">
        <v>45371.47532247685</v>
      </c>
      <c r="B2906" t="n">
        <v>1.3263886391</v>
      </c>
      <c r="C2906" t="n">
        <v>1.321154631118885</v>
      </c>
      <c r="D2906" t="n">
        <v>-1.4556795127</v>
      </c>
      <c r="E2906" t="n">
        <v>-1.12871871530956</v>
      </c>
      <c r="F2906" t="n">
        <v>-11.4155486123</v>
      </c>
      <c r="G2906" t="n">
        <v>-10.34595720727124</v>
      </c>
    </row>
    <row r="2907">
      <c r="A2907" s="3" t="n">
        <v>45371.47532303241</v>
      </c>
      <c r="B2907" t="n">
        <v>1.20189321735</v>
      </c>
      <c r="C2907" t="n">
        <v>1.324554086910959</v>
      </c>
      <c r="D2907" t="n">
        <v>-3.07894486725</v>
      </c>
      <c r="E2907" t="n">
        <v>-0.9185978663550143</v>
      </c>
      <c r="F2907" t="n">
        <v>-10.98220255545</v>
      </c>
      <c r="G2907" t="n">
        <v>-10.21917100694362</v>
      </c>
    </row>
    <row r="2908">
      <c r="A2908" s="3" t="n">
        <v>45371.47532415509</v>
      </c>
      <c r="B2908" t="n">
        <v>2.2098501243</v>
      </c>
      <c r="C2908" t="n">
        <v>1.261623053693011</v>
      </c>
      <c r="D2908" t="n">
        <v>-2.05901404065</v>
      </c>
      <c r="E2908" t="n">
        <v>-0.9952133138606091</v>
      </c>
      <c r="F2908" t="n">
        <v>-9.914385856899999</v>
      </c>
      <c r="G2908" t="n">
        <v>-10.27351221483791</v>
      </c>
    </row>
    <row r="2909">
      <c r="A2909" s="3" t="n">
        <v>45371.47532418981</v>
      </c>
      <c r="B2909" t="n">
        <v>3.0286661727</v>
      </c>
      <c r="C2909" t="n">
        <v>0.8177358310439417</v>
      </c>
      <c r="D2909" t="n">
        <v>-0.21787434305</v>
      </c>
      <c r="E2909" t="n">
        <v>-0.7778043180694663</v>
      </c>
      <c r="F2909" t="n">
        <v>-10.3525273656</v>
      </c>
      <c r="G2909" t="n">
        <v>-10.1218801695259</v>
      </c>
    </row>
    <row r="2910">
      <c r="A2910" s="3" t="n">
        <v>45371.47532472223</v>
      </c>
      <c r="B2910" t="n">
        <v>-1.58735340225</v>
      </c>
      <c r="C2910" t="n">
        <v>1.033358804990912</v>
      </c>
      <c r="D2910" t="n">
        <v>2.1763309946</v>
      </c>
      <c r="E2910" t="n">
        <v>-0.492665111140561</v>
      </c>
      <c r="F2910" t="n">
        <v>-8.932769611849999</v>
      </c>
      <c r="G2910" t="n">
        <v>-10.22197351434851</v>
      </c>
    </row>
    <row r="2911">
      <c r="A2911" s="3" t="n">
        <v>45371.47532641204</v>
      </c>
      <c r="B2911" t="n">
        <v>0.25857194055</v>
      </c>
      <c r="C2911" t="n">
        <v>0.6312657873332186</v>
      </c>
      <c r="D2911" t="n">
        <v>-0.7326254015499999</v>
      </c>
      <c r="E2911" t="n">
        <v>0.2152660713212128</v>
      </c>
      <c r="F2911" t="n">
        <v>-10.77630213205</v>
      </c>
      <c r="G2911" t="n">
        <v>-9.976370125495484</v>
      </c>
    </row>
    <row r="2912">
      <c r="A2912" s="3" t="n">
        <v>45371.47532644676</v>
      </c>
      <c r="B2912" t="n">
        <v>0.18914085855</v>
      </c>
      <c r="C2912" t="n">
        <v>0.8661364949706319</v>
      </c>
      <c r="D2912" t="n">
        <v>-0.14844326105</v>
      </c>
      <c r="E2912" t="n">
        <v>0.6057716519199319</v>
      </c>
      <c r="F2912" t="n">
        <v>-9.864107162350001</v>
      </c>
      <c r="G2912" t="n">
        <v>-10.29694638226809</v>
      </c>
    </row>
    <row r="2913">
      <c r="A2913" s="3" t="n">
        <v>45371.47532648148</v>
      </c>
      <c r="B2913" t="n">
        <v>0.5219393329499999</v>
      </c>
      <c r="C2913" t="n">
        <v>0.5487572975353162</v>
      </c>
      <c r="D2913" t="n">
        <v>0.2035076008</v>
      </c>
      <c r="E2913" t="n">
        <v>0.3061554293620057</v>
      </c>
      <c r="F2913" t="n">
        <v>-10.6302516936</v>
      </c>
      <c r="G2913" t="n">
        <v>-10.552255382909</v>
      </c>
    </row>
    <row r="2914">
      <c r="A2914" s="3" t="n">
        <v>45371.47532699074</v>
      </c>
      <c r="B2914" t="n">
        <v>3.0047183334</v>
      </c>
      <c r="C2914" t="n">
        <v>0.3468573472742434</v>
      </c>
      <c r="D2914" t="n">
        <v>0.2394195531</v>
      </c>
      <c r="E2914" t="n">
        <v>-0.2711650278501173</v>
      </c>
      <c r="F2914" t="n">
        <v>-11.1354314617</v>
      </c>
      <c r="G2914" t="n">
        <v>-10.67834901429712</v>
      </c>
    </row>
    <row r="2915">
      <c r="A2915" s="3" t="n">
        <v>45371.47532755787</v>
      </c>
      <c r="B2915" t="n">
        <v>-0.9504997445999999</v>
      </c>
      <c r="C2915" t="n">
        <v>0.2501179681889285</v>
      </c>
      <c r="D2915" t="n">
        <v>0.29209107025</v>
      </c>
      <c r="E2915" t="n">
        <v>-0.6111364838123561</v>
      </c>
      <c r="F2915" t="n">
        <v>-10.23521041165</v>
      </c>
      <c r="G2915" t="n">
        <v>-10.61294681957579</v>
      </c>
    </row>
    <row r="2916">
      <c r="A2916" s="3" t="n">
        <v>45371.47532811343</v>
      </c>
      <c r="B2916" t="n">
        <v>1.769315793</v>
      </c>
      <c r="C2916" t="n">
        <v>0.05681746702692347</v>
      </c>
      <c r="D2916" t="n">
        <v>-1.13724778055</v>
      </c>
      <c r="E2916" t="n">
        <v>-0.36769771292774</v>
      </c>
      <c r="F2916" t="n">
        <v>-11.449067742</v>
      </c>
      <c r="G2916" t="n">
        <v>-10.23026614560073</v>
      </c>
    </row>
    <row r="2917">
      <c r="A2917" s="3" t="n">
        <v>45371.47532868056</v>
      </c>
      <c r="B2917" t="n">
        <v>-2.98317312335</v>
      </c>
      <c r="C2917" t="n">
        <v>-0.3582784370324019</v>
      </c>
      <c r="D2917" t="n">
        <v>-1.81959448755</v>
      </c>
      <c r="E2917" t="n">
        <v>-0.7649729451758763</v>
      </c>
      <c r="F2917" t="n">
        <v>-9.615116318849999</v>
      </c>
      <c r="G2917" t="n">
        <v>-10.2855404939604</v>
      </c>
    </row>
    <row r="2918">
      <c r="A2918" s="3" t="n">
        <v>45371.47532924768</v>
      </c>
      <c r="B2918" t="n">
        <v>-1.09894300565</v>
      </c>
      <c r="C2918" t="n">
        <v>-0.9809826760257603</v>
      </c>
      <c r="D2918" t="n">
        <v>-0.9576782124000001</v>
      </c>
      <c r="E2918" t="n">
        <v>-0.9480324234630564</v>
      </c>
      <c r="F2918" t="n">
        <v>-9.792283257749999</v>
      </c>
      <c r="G2918" t="n">
        <v>-10.00142876792707</v>
      </c>
    </row>
    <row r="2919">
      <c r="A2919" s="3" t="n">
        <v>45371.47532980324</v>
      </c>
      <c r="B2919" t="n">
        <v>-0.9816260517000001</v>
      </c>
      <c r="C2919" t="n">
        <v>-0.9441862279018676</v>
      </c>
      <c r="D2919" t="n">
        <v>-0.08140500164999999</v>
      </c>
      <c r="E2919" t="n">
        <v>-1.430728766277743</v>
      </c>
      <c r="F2919" t="n">
        <v>-9.066846130649999</v>
      </c>
      <c r="G2919" t="n">
        <v>-10.05341583119758</v>
      </c>
    </row>
    <row r="2920">
      <c r="A2920" s="3" t="n">
        <v>45371.47533037037</v>
      </c>
      <c r="B2920" t="n">
        <v>1.38623862405</v>
      </c>
      <c r="C2920" t="n">
        <v>-0.5727335966937079</v>
      </c>
      <c r="D2920" t="n">
        <v>-0.9193734375</v>
      </c>
      <c r="E2920" t="n">
        <v>-1.660119751060261</v>
      </c>
      <c r="F2920" t="n">
        <v>-10.3860464953</v>
      </c>
      <c r="G2920" t="n">
        <v>-10.08610866491262</v>
      </c>
    </row>
    <row r="2921">
      <c r="A2921" s="3" t="n">
        <v>45371.47533149306</v>
      </c>
      <c r="B2921" t="n">
        <v>-2.255333367</v>
      </c>
      <c r="C2921" t="n">
        <v>-0.4091853972434744</v>
      </c>
      <c r="D2921" t="n">
        <v>-2.755727489899999</v>
      </c>
      <c r="E2921" t="n">
        <v>-1.584314712309445</v>
      </c>
      <c r="F2921" t="n">
        <v>-11.18331733365</v>
      </c>
      <c r="G2921" t="n">
        <v>-10.07015313106599</v>
      </c>
    </row>
    <row r="2922">
      <c r="A2922" s="3" t="n">
        <v>45371.47533152778</v>
      </c>
      <c r="B2922" t="n">
        <v>-0.50038431625</v>
      </c>
      <c r="C2922" t="n">
        <v>-0.2830684722041966</v>
      </c>
      <c r="D2922" t="n">
        <v>-1.1875264751</v>
      </c>
      <c r="E2922" t="n">
        <v>-1.328307450757346</v>
      </c>
      <c r="F2922" t="n">
        <v>-9.65342109375</v>
      </c>
      <c r="G2922" t="n">
        <v>-10.23960532242474</v>
      </c>
    </row>
    <row r="2923">
      <c r="A2923" s="3" t="n">
        <v>45371.47533206019</v>
      </c>
      <c r="B2923" t="n">
        <v>1.95606382895</v>
      </c>
      <c r="C2923" t="n">
        <v>-0.5999055607706312</v>
      </c>
      <c r="D2923" t="n">
        <v>-2.899375299099999</v>
      </c>
      <c r="E2923" t="n">
        <v>-1.252915365694758</v>
      </c>
      <c r="F2923" t="n">
        <v>-11.21205081815</v>
      </c>
      <c r="G2923" t="n">
        <v>-10.35307025168593</v>
      </c>
    </row>
    <row r="2924">
      <c r="A2924" s="3" t="n">
        <v>45371.47533262731</v>
      </c>
      <c r="B2924" t="n">
        <v>-1.74777058295</v>
      </c>
      <c r="C2924" t="n">
        <v>-0.6333462372706311</v>
      </c>
      <c r="D2924" t="n">
        <v>-0.0335191297</v>
      </c>
      <c r="E2924" t="n">
        <v>-0.8990196325580443</v>
      </c>
      <c r="F2924" t="n">
        <v>-9.5768017373</v>
      </c>
      <c r="G2924" t="n">
        <v>-10.6620720554956</v>
      </c>
    </row>
    <row r="2925">
      <c r="A2925" s="3" t="n">
        <v>45371.47533318287</v>
      </c>
      <c r="B2925" t="n">
        <v>-0.6655871421499999</v>
      </c>
      <c r="C2925" t="n">
        <v>-0.721524342327974</v>
      </c>
      <c r="D2925" t="n">
        <v>0.42616758905</v>
      </c>
      <c r="E2925" t="n">
        <v>0.1038099280166671</v>
      </c>
      <c r="F2925" t="n">
        <v>-10.4818182392</v>
      </c>
      <c r="G2925" t="n">
        <v>-10.55071660751332</v>
      </c>
    </row>
    <row r="2926">
      <c r="A2926" s="3" t="n">
        <v>45371.47533376158</v>
      </c>
      <c r="B2926" t="n">
        <v>-2.925715961</v>
      </c>
      <c r="C2926" t="n">
        <v>-0.294185441515735</v>
      </c>
      <c r="D2926" t="n">
        <v>1.0151451814</v>
      </c>
      <c r="E2926" t="n">
        <v>0.5569002916525657</v>
      </c>
      <c r="F2926" t="n">
        <v>-10.5201230141</v>
      </c>
      <c r="G2926" t="n">
        <v>-10.76211501836809</v>
      </c>
    </row>
    <row r="2927">
      <c r="A2927" s="3" t="n">
        <v>45371.47533488426</v>
      </c>
      <c r="B2927" t="n">
        <v>0.7086873688999999</v>
      </c>
      <c r="C2927" t="n">
        <v>-0.6567700265677173</v>
      </c>
      <c r="D2927" t="n">
        <v>0.12688824435</v>
      </c>
      <c r="E2927" t="n">
        <v>0.6838927973793727</v>
      </c>
      <c r="F2927" t="n">
        <v>-11.7172207796</v>
      </c>
      <c r="G2927" t="n">
        <v>-11.13502511435644</v>
      </c>
    </row>
    <row r="2928">
      <c r="A2928" s="3" t="n">
        <v>45371.47533490741</v>
      </c>
      <c r="B2928" t="n">
        <v>0.28969824765</v>
      </c>
      <c r="C2928" t="n">
        <v>-1.236730735702917</v>
      </c>
      <c r="D2928" t="n">
        <v>1.5346818851</v>
      </c>
      <c r="E2928" t="n">
        <v>0.8454477780726131</v>
      </c>
      <c r="F2928" t="n">
        <v>-11.69567556955</v>
      </c>
      <c r="G2928" t="n">
        <v>-11.12981359995015</v>
      </c>
    </row>
    <row r="2929">
      <c r="A2929" s="3" t="n">
        <v>45371.47533545139</v>
      </c>
      <c r="B2929" t="n">
        <v>-0.8188160484</v>
      </c>
      <c r="C2929" t="n">
        <v>-1.160624159609094</v>
      </c>
      <c r="D2929" t="n">
        <v>1.55144144995</v>
      </c>
      <c r="E2929" t="n">
        <v>0.4227403134606073</v>
      </c>
      <c r="F2929" t="n">
        <v>-10.3477417204</v>
      </c>
      <c r="G2929" t="n">
        <v>-11.43732701031425</v>
      </c>
    </row>
    <row r="2930">
      <c r="A2930" s="3" t="n">
        <v>45371.47533657408</v>
      </c>
      <c r="B2930" t="n">
        <v>-1.2569575571</v>
      </c>
      <c r="C2930" t="n">
        <v>-1.549009995092429</v>
      </c>
      <c r="D2930" t="n">
        <v>-2.16435707495</v>
      </c>
      <c r="E2930" t="n">
        <v>0.1492602532900938</v>
      </c>
      <c r="F2930" t="n">
        <v>-12.1146646908</v>
      </c>
      <c r="G2930" t="n">
        <v>-11.04703843327835</v>
      </c>
    </row>
    <row r="2931">
      <c r="A2931" s="3" t="n">
        <v>45371.47533769676</v>
      </c>
      <c r="B2931" t="n">
        <v>-3.215414208649999</v>
      </c>
      <c r="C2931" t="n">
        <v>-1.415906369122265</v>
      </c>
      <c r="D2931" t="n">
        <v>0.3112434577</v>
      </c>
      <c r="E2931" t="n">
        <v>-0.2743963304547793</v>
      </c>
      <c r="F2931" t="n">
        <v>-10.93911213535</v>
      </c>
      <c r="G2931" t="n">
        <v>-11.11410375811798</v>
      </c>
    </row>
    <row r="2932">
      <c r="A2932" s="3" t="n">
        <v>45371.47533775463</v>
      </c>
      <c r="B2932" t="n">
        <v>-2.90417075095</v>
      </c>
      <c r="C2932" t="n">
        <v>-1.756078804261194</v>
      </c>
      <c r="D2932" t="n">
        <v>-0.2418123757</v>
      </c>
      <c r="E2932" t="n">
        <v>-0.567776552282286</v>
      </c>
      <c r="F2932" t="n">
        <v>-10.43153954465</v>
      </c>
      <c r="G2932" t="n">
        <v>-10.80055297168977</v>
      </c>
    </row>
    <row r="2933">
      <c r="A2933" s="3" t="n">
        <v>45371.47533827546</v>
      </c>
      <c r="B2933" t="n">
        <v>-0.682346707</v>
      </c>
      <c r="C2933" t="n">
        <v>-1.584511051043361</v>
      </c>
      <c r="D2933" t="n">
        <v>-0.83557561325</v>
      </c>
      <c r="E2933" t="n">
        <v>-1.108877416411891</v>
      </c>
      <c r="F2933" t="n">
        <v>-11.12345754205</v>
      </c>
      <c r="G2933" t="n">
        <v>-11.07543835452241</v>
      </c>
    </row>
    <row r="2934">
      <c r="A2934" s="3" t="n">
        <v>45371.47533883102</v>
      </c>
      <c r="B2934" t="n">
        <v>-0.96965213205</v>
      </c>
      <c r="C2934" t="n">
        <v>-1.07620330448322</v>
      </c>
      <c r="D2934" t="n">
        <v>-0.9552853897999999</v>
      </c>
      <c r="E2934" t="n">
        <v>-0.9645497480565295</v>
      </c>
      <c r="F2934" t="n">
        <v>-9.701306965699999</v>
      </c>
      <c r="G2934" t="n">
        <v>-11.08345701677637</v>
      </c>
    </row>
    <row r="2935">
      <c r="A2935" s="3" t="n">
        <v>45371.47533939814</v>
      </c>
      <c r="B2935" t="n">
        <v>0.6512203999</v>
      </c>
      <c r="C2935" t="n">
        <v>-0.7875139530983704</v>
      </c>
      <c r="D2935" t="n">
        <v>-1.58256775705</v>
      </c>
      <c r="E2935" t="n">
        <v>-0.6722899074173678</v>
      </c>
      <c r="F2935" t="n">
        <v>-12.8760137702</v>
      </c>
      <c r="G2935" t="n">
        <v>-10.9650913456188</v>
      </c>
    </row>
    <row r="2936">
      <c r="A2936" s="3" t="n">
        <v>45371.47534052083</v>
      </c>
      <c r="B2936" t="n">
        <v>-1.2282240726</v>
      </c>
      <c r="C2936" t="n">
        <v>-0.5544723114122392</v>
      </c>
      <c r="D2936" t="n">
        <v>-0.8738803881499999</v>
      </c>
      <c r="E2936" t="n">
        <v>-1.104423917189747</v>
      </c>
      <c r="F2936" t="n">
        <v>-10.141841297</v>
      </c>
      <c r="G2936" t="n">
        <v>-10.95939356767217</v>
      </c>
    </row>
    <row r="2937">
      <c r="A2937" s="3" t="n">
        <v>45371.47534055555</v>
      </c>
      <c r="B2937" t="n">
        <v>-0.76375170865</v>
      </c>
      <c r="C2937" t="n">
        <v>-0.7209449041829856</v>
      </c>
      <c r="D2937" t="n">
        <v>-1.03429756885</v>
      </c>
      <c r="E2937" t="n">
        <v>-0.9520896334441753</v>
      </c>
      <c r="F2937" t="n">
        <v>-12.5025176983</v>
      </c>
      <c r="G2937" t="n">
        <v>-10.97706967711833</v>
      </c>
    </row>
    <row r="2938">
      <c r="A2938" s="3" t="n">
        <v>45371.4753416551</v>
      </c>
      <c r="B2938" t="n">
        <v>-0.4812319287999999</v>
      </c>
      <c r="C2938" t="n">
        <v>-0.9212375239356669</v>
      </c>
      <c r="D2938" t="n">
        <v>0.79966366095</v>
      </c>
      <c r="E2938" t="n">
        <v>-0.7236587402700487</v>
      </c>
      <c r="F2938" t="n">
        <v>-9.3589372009</v>
      </c>
      <c r="G2938" t="n">
        <v>-11.0132239153935</v>
      </c>
    </row>
    <row r="2939">
      <c r="A2939" s="3" t="n">
        <v>45371.47534167824</v>
      </c>
      <c r="B2939" t="n">
        <v>-2.0446472984</v>
      </c>
      <c r="C2939" t="n">
        <v>-0.8817193989765759</v>
      </c>
      <c r="D2939" t="n">
        <v>-1.4245532056</v>
      </c>
      <c r="E2939" t="n">
        <v>-0.2376981774241266</v>
      </c>
      <c r="F2939" t="n">
        <v>-11.00854321735</v>
      </c>
      <c r="G2939" t="n">
        <v>-11.00168855187462</v>
      </c>
    </row>
    <row r="2940">
      <c r="A2940" s="3" t="n">
        <v>45371.47534221065</v>
      </c>
      <c r="B2940" t="n">
        <v>-1.10133582825</v>
      </c>
      <c r="C2940" t="n">
        <v>-0.8136440120462726</v>
      </c>
      <c r="D2940" t="n">
        <v>-1.1851336525</v>
      </c>
      <c r="E2940" t="n">
        <v>0.1877780085118887</v>
      </c>
      <c r="F2940" t="n">
        <v>-10.3094369455</v>
      </c>
      <c r="G2940" t="n">
        <v>-10.55624522646227</v>
      </c>
    </row>
    <row r="2941">
      <c r="A2941" s="3" t="n">
        <v>45371.47534278935</v>
      </c>
      <c r="B2941" t="n">
        <v>-0.59137041495</v>
      </c>
      <c r="C2941" t="n">
        <v>-0.8544518829252937</v>
      </c>
      <c r="D2941" t="n">
        <v>1.1659714584</v>
      </c>
      <c r="E2941" t="n">
        <v>0.1629541313378793</v>
      </c>
      <c r="F2941" t="n">
        <v>-11.51850863065</v>
      </c>
      <c r="G2941" t="n">
        <v>-10.77402708068733</v>
      </c>
    </row>
    <row r="2942">
      <c r="A2942" s="3" t="n">
        <v>45371.47534334491</v>
      </c>
      <c r="B2942" t="n">
        <v>0.09816456649999999</v>
      </c>
      <c r="C2942" t="n">
        <v>-1.200455983071565</v>
      </c>
      <c r="D2942" t="n">
        <v>0.56024410785</v>
      </c>
      <c r="E2942" t="n">
        <v>-0.04064186646806539</v>
      </c>
      <c r="F2942" t="n">
        <v>-11.0660003797</v>
      </c>
      <c r="G2942" t="n">
        <v>-10.33122821331366</v>
      </c>
    </row>
    <row r="2943">
      <c r="A2943" s="3" t="n">
        <v>45371.47534391204</v>
      </c>
      <c r="B2943" t="n">
        <v>-0.6919278040499999</v>
      </c>
      <c r="C2943" t="n">
        <v>-1.207287514911076</v>
      </c>
      <c r="D2943" t="n">
        <v>1.14442624835</v>
      </c>
      <c r="E2943" t="n">
        <v>-0.2563823373404436</v>
      </c>
      <c r="F2943" t="n">
        <v>-9.8377763071</v>
      </c>
      <c r="G2943" t="n">
        <v>-10.64382329712369</v>
      </c>
    </row>
    <row r="2944">
      <c r="A2944" s="3" t="n">
        <v>45371.47534447916</v>
      </c>
      <c r="B2944" t="n">
        <v>-1.2593503797</v>
      </c>
      <c r="C2944" t="n">
        <v>-0.764102050649769</v>
      </c>
      <c r="D2944" t="n">
        <v>-0.8738803881499999</v>
      </c>
      <c r="E2944" t="n">
        <v>0.04183937501561794</v>
      </c>
      <c r="F2944" t="n">
        <v>-9.943119341399999</v>
      </c>
      <c r="G2944" t="n">
        <v>-10.27509348571693</v>
      </c>
    </row>
    <row r="2945">
      <c r="A2945" s="3" t="n">
        <v>45371.47534503472</v>
      </c>
      <c r="B2945" t="n">
        <v>-2.9640207359</v>
      </c>
      <c r="C2945" t="n">
        <v>-0.8199994070259931</v>
      </c>
      <c r="D2945" t="n">
        <v>-1.88423992435</v>
      </c>
      <c r="E2945" t="n">
        <v>-0.3221007679501173</v>
      </c>
      <c r="F2945" t="n">
        <v>-10.85291168185</v>
      </c>
      <c r="G2945" t="n">
        <v>-10.38098409226425</v>
      </c>
    </row>
    <row r="2946">
      <c r="A2946" s="3" t="n">
        <v>45371.47534560185</v>
      </c>
      <c r="B2946" t="n">
        <v>-0.6967134492499999</v>
      </c>
      <c r="C2946" t="n">
        <v>-0.6015411225441742</v>
      </c>
      <c r="D2946" t="n">
        <v>-1.00077843915</v>
      </c>
      <c r="E2946" t="n">
        <v>-0.7845615113872982</v>
      </c>
      <c r="F2946" t="n">
        <v>-9.20570829465</v>
      </c>
      <c r="G2946" t="n">
        <v>-10.24644551794805</v>
      </c>
    </row>
    <row r="2947">
      <c r="A2947" s="3" t="n">
        <v>45371.47534616898</v>
      </c>
      <c r="B2947" t="n">
        <v>1.37666733365</v>
      </c>
      <c r="C2947" t="n">
        <v>-0.4432626830578104</v>
      </c>
      <c r="D2947" t="n">
        <v>0.25378629535</v>
      </c>
      <c r="E2947" t="n">
        <v>-1.117746468378325</v>
      </c>
      <c r="F2947" t="n">
        <v>-11.7507399093</v>
      </c>
      <c r="G2947" t="n">
        <v>-10.42367262258884</v>
      </c>
    </row>
    <row r="2948">
      <c r="A2948" s="3" t="n">
        <v>45371.47534673611</v>
      </c>
      <c r="B2948" t="n">
        <v>1.26893147675</v>
      </c>
      <c r="C2948" t="n">
        <v>0.2856796013484855</v>
      </c>
      <c r="D2948" t="n">
        <v>0.01197391965</v>
      </c>
      <c r="E2948" t="n">
        <v>-1.199166397166903</v>
      </c>
      <c r="F2948" t="n">
        <v>-9.564837624299999</v>
      </c>
      <c r="G2948" t="n">
        <v>-10.54377347645399</v>
      </c>
    </row>
    <row r="2949">
      <c r="A2949" s="3" t="n">
        <v>45371.47534730324</v>
      </c>
      <c r="B2949" t="n">
        <v>-0.6392562868999999</v>
      </c>
      <c r="C2949" t="n">
        <v>1.262664227323663</v>
      </c>
      <c r="D2949" t="n">
        <v>-2.36307903055</v>
      </c>
      <c r="E2949" t="n">
        <v>-0.6735029603052465</v>
      </c>
      <c r="F2949" t="n">
        <v>-11.66933490765</v>
      </c>
      <c r="G2949" t="n">
        <v>-10.58387307403791</v>
      </c>
    </row>
    <row r="2950">
      <c r="A2950" s="3" t="n">
        <v>45371.4753478588</v>
      </c>
      <c r="B2950" t="n">
        <v>1.65678448425</v>
      </c>
      <c r="C2950" t="n">
        <v>1.944091280859446</v>
      </c>
      <c r="D2950" t="n">
        <v>-0.92895453455</v>
      </c>
      <c r="E2950" t="n">
        <v>-0.5733204869783233</v>
      </c>
      <c r="F2950" t="n">
        <v>-9.88566217905</v>
      </c>
      <c r="G2950" t="n">
        <v>-10.64125077737765</v>
      </c>
    </row>
    <row r="2951">
      <c r="A2951" s="3" t="n">
        <v>45371.47534954861</v>
      </c>
      <c r="B2951" t="n">
        <v>1.1635786358</v>
      </c>
      <c r="C2951" t="n">
        <v>1.65348400933089</v>
      </c>
      <c r="D2951" t="n">
        <v>-1.3287814617</v>
      </c>
      <c r="E2951" t="n">
        <v>-0.8122617315827529</v>
      </c>
      <c r="F2951" t="n">
        <v>-10.7930616969</v>
      </c>
      <c r="G2951" t="n">
        <v>-10.66715135157182</v>
      </c>
    </row>
    <row r="2952">
      <c r="A2952" s="3" t="n">
        <v>45371.4753495949</v>
      </c>
      <c r="B2952" t="n">
        <v>3.62003658765</v>
      </c>
      <c r="C2952" t="n">
        <v>1.515380226264223</v>
      </c>
      <c r="D2952" t="n">
        <v>0.6895251748</v>
      </c>
      <c r="E2952" t="n">
        <v>-0.8308025178188836</v>
      </c>
      <c r="F2952" t="n">
        <v>-10.12747455475</v>
      </c>
      <c r="G2952" t="n">
        <v>-10.4522488806583</v>
      </c>
    </row>
    <row r="2953">
      <c r="A2953" s="3" t="n">
        <v>45371.47534962963</v>
      </c>
      <c r="B2953" t="n">
        <v>2.3750529502</v>
      </c>
      <c r="C2953" t="n">
        <v>1.386540961469351</v>
      </c>
      <c r="D2953" t="n">
        <v>0.5817893178999999</v>
      </c>
      <c r="E2953" t="n">
        <v>-0.4178611050474372</v>
      </c>
      <c r="F2953" t="n">
        <v>-10.87446669855</v>
      </c>
      <c r="G2953" t="n">
        <v>-10.44694105991996</v>
      </c>
    </row>
    <row r="2954">
      <c r="A2954" s="3" t="n">
        <v>45371.47535011574</v>
      </c>
      <c r="B2954" t="n">
        <v>-0.2465980209</v>
      </c>
      <c r="C2954" t="n">
        <v>1.063140526652684</v>
      </c>
      <c r="D2954" t="n">
        <v>-1.84832797205</v>
      </c>
      <c r="E2954" t="n">
        <v>0.1641935181670169</v>
      </c>
      <c r="F2954" t="n">
        <v>-10.43632518985</v>
      </c>
      <c r="G2954" t="n">
        <v>-9.88514752422928</v>
      </c>
    </row>
    <row r="2955">
      <c r="A2955" s="3" t="n">
        <v>45371.47535068287</v>
      </c>
      <c r="B2955" t="n">
        <v>-1.1635786358</v>
      </c>
      <c r="C2955" t="n">
        <v>0.2232504445891615</v>
      </c>
      <c r="D2955" t="n">
        <v>-0.5410917204</v>
      </c>
      <c r="E2955" t="n">
        <v>0.1023916441178325</v>
      </c>
      <c r="F2955" t="n">
        <v>-9.497799364899999</v>
      </c>
      <c r="G2955" t="n">
        <v>-9.940213121242103</v>
      </c>
    </row>
    <row r="2956">
      <c r="A2956" s="3" t="n">
        <v>45371.47535126157</v>
      </c>
      <c r="B2956" t="n">
        <v>0.8116375806</v>
      </c>
      <c r="C2956" t="n">
        <v>-0.6216695802700485</v>
      </c>
      <c r="D2956" t="n">
        <v>1.10612147345</v>
      </c>
      <c r="E2956" t="n">
        <v>0.1965918780701638</v>
      </c>
      <c r="F2956" t="n">
        <v>-10.02452434305</v>
      </c>
      <c r="G2956" t="n">
        <v>-9.688582140115644</v>
      </c>
    </row>
    <row r="2957">
      <c r="A2957" s="3" t="n">
        <v>45371.47535181713</v>
      </c>
      <c r="B2957" t="n">
        <v>-1.20907168515</v>
      </c>
      <c r="C2957" t="n">
        <v>-0.9689698269469725</v>
      </c>
      <c r="D2957" t="n">
        <v>1.0151451814</v>
      </c>
      <c r="E2957" t="n">
        <v>-0.1761267025016323</v>
      </c>
      <c r="F2957" t="n">
        <v>-9.00698633905</v>
      </c>
      <c r="G2957" t="n">
        <v>-9.991835395420074</v>
      </c>
    </row>
    <row r="2958">
      <c r="A2958" s="3" t="n">
        <v>45371.47535238426</v>
      </c>
      <c r="B2958" t="n">
        <v>-1.4939842876</v>
      </c>
      <c r="C2958" t="n">
        <v>-0.9495767765338023</v>
      </c>
      <c r="D2958" t="n">
        <v>-0.0023928226</v>
      </c>
      <c r="E2958" t="n">
        <v>-0.1183861759712124</v>
      </c>
      <c r="F2958" t="n">
        <v>-9.203315472049999</v>
      </c>
      <c r="G2958" t="n">
        <v>-9.876472890813549</v>
      </c>
    </row>
    <row r="2959">
      <c r="A2959" s="3" t="n">
        <v>45371.47535293981</v>
      </c>
      <c r="B2959" t="n">
        <v>-1.3335671069</v>
      </c>
      <c r="C2959" t="n">
        <v>-0.5912606673354327</v>
      </c>
      <c r="D2959" t="n">
        <v>-1.24259081485</v>
      </c>
      <c r="E2959" t="n">
        <v>0.104319759520047</v>
      </c>
      <c r="F2959" t="n">
        <v>-11.46582730685</v>
      </c>
      <c r="G2959" t="n">
        <v>-10.12788611401949</v>
      </c>
    </row>
    <row r="2960">
      <c r="A2960" s="3" t="n">
        <v>45371.47535350695</v>
      </c>
      <c r="B2960" t="n">
        <v>-1.0845762634</v>
      </c>
      <c r="C2960" t="n">
        <v>-0.9325599757107251</v>
      </c>
      <c r="D2960" t="n">
        <v>-0.1029502117</v>
      </c>
      <c r="E2960" t="n">
        <v>-0.4635367318182997</v>
      </c>
      <c r="F2960" t="n">
        <v>-10.1801460719</v>
      </c>
      <c r="G2960" t="n">
        <v>-10.22292224487287</v>
      </c>
    </row>
    <row r="2961">
      <c r="A2961" s="3" t="n">
        <v>45371.47535462963</v>
      </c>
      <c r="B2961" t="n">
        <v>1.2856910416</v>
      </c>
      <c r="C2961" t="n">
        <v>-1.642231004182172</v>
      </c>
      <c r="D2961" t="n">
        <v>-1.38145297885</v>
      </c>
      <c r="E2961" t="n">
        <v>-0.78536999995886</v>
      </c>
      <c r="F2961" t="n">
        <v>-11.73637316705</v>
      </c>
      <c r="G2961" t="n">
        <v>-10.58967579914106</v>
      </c>
    </row>
    <row r="2962">
      <c r="A2962" s="3" t="n">
        <v>45371.47535465278</v>
      </c>
      <c r="B2962" t="n">
        <v>-2.1523831553</v>
      </c>
      <c r="C2962" t="n">
        <v>-1.578936964898955</v>
      </c>
      <c r="D2962" t="n">
        <v>0.49081302585</v>
      </c>
      <c r="E2962" t="n">
        <v>-0.7505903385550139</v>
      </c>
      <c r="F2962" t="n">
        <v>-8.966288741549999</v>
      </c>
      <c r="G2962" t="n">
        <v>-11.03726854107136</v>
      </c>
    </row>
    <row r="2963">
      <c r="A2963" s="3" t="n">
        <v>45371.47535575231</v>
      </c>
      <c r="B2963" t="n">
        <v>-1.65917730685</v>
      </c>
      <c r="C2963" t="n">
        <v>-1.54184602010385</v>
      </c>
      <c r="D2963" t="n">
        <v>-0.474053461</v>
      </c>
      <c r="E2963" t="n">
        <v>-0.2314222185953387</v>
      </c>
      <c r="F2963" t="n">
        <v>-11.4825868717</v>
      </c>
      <c r="G2963" t="n">
        <v>-11.09959519662183</v>
      </c>
    </row>
    <row r="2964">
      <c r="A2964" s="3" t="n">
        <v>45371.47535578704</v>
      </c>
      <c r="B2964" t="n">
        <v>-4.2185854704</v>
      </c>
      <c r="C2964" t="n">
        <v>-1.481299465832638</v>
      </c>
      <c r="D2964" t="n">
        <v>-1.71664427585</v>
      </c>
      <c r="E2964" t="n">
        <v>0.09708560640676026</v>
      </c>
      <c r="F2964" t="n">
        <v>-10.6613780007</v>
      </c>
      <c r="G2964" t="n">
        <v>-11.0718418742167</v>
      </c>
    </row>
    <row r="2965">
      <c r="A2965" s="3" t="n">
        <v>45371.47535688657</v>
      </c>
      <c r="B2965" t="n">
        <v>-1.86268490765</v>
      </c>
      <c r="C2965" t="n">
        <v>-1.401002318461426</v>
      </c>
      <c r="D2965" t="n">
        <v>1.13246213535</v>
      </c>
      <c r="E2965" t="n">
        <v>0.2166503405459213</v>
      </c>
      <c r="F2965" t="n">
        <v>-13.02445703125</v>
      </c>
      <c r="G2965" t="n">
        <v>-11.44050918823162</v>
      </c>
    </row>
    <row r="2966">
      <c r="A2966" s="3" t="n">
        <v>45371.47535693287</v>
      </c>
      <c r="B2966" t="n">
        <v>0.8978282274499999</v>
      </c>
      <c r="C2966" t="n">
        <v>-1.403309738626927</v>
      </c>
      <c r="D2966" t="n">
        <v>0.8882471304</v>
      </c>
      <c r="E2966" t="n">
        <v>0.2617994713662012</v>
      </c>
      <c r="F2966" t="n">
        <v>-11.2431673186</v>
      </c>
      <c r="G2966" t="n">
        <v>-11.60900702567229</v>
      </c>
    </row>
    <row r="2967">
      <c r="A2967" s="3" t="n">
        <v>45371.4753574537</v>
      </c>
      <c r="B2967" t="n">
        <v>-0.38786281415</v>
      </c>
      <c r="C2967" t="n">
        <v>-1.229091218196973</v>
      </c>
      <c r="D2967" t="n">
        <v>1.41257928595</v>
      </c>
      <c r="E2967" t="n">
        <v>0.2142282122925414</v>
      </c>
      <c r="F2967" t="n">
        <v>-10.8002401647</v>
      </c>
      <c r="G2967" t="n">
        <v>-11.89228098034001</v>
      </c>
    </row>
    <row r="2968">
      <c r="A2968" s="3" t="n">
        <v>45371.47535857639</v>
      </c>
      <c r="B2968" t="n">
        <v>-0.86430909775</v>
      </c>
      <c r="C2968" t="n">
        <v>-0.7295740704032652</v>
      </c>
      <c r="D2968" t="n">
        <v>-0.7469921438</v>
      </c>
      <c r="E2968" t="n">
        <v>0.4811286732334513</v>
      </c>
      <c r="F2968" t="n">
        <v>-11.9207283804</v>
      </c>
      <c r="G2968" t="n">
        <v>-11.32478923237556</v>
      </c>
    </row>
    <row r="2969">
      <c r="A2969" s="3" t="n">
        <v>45371.47535861111</v>
      </c>
      <c r="B2969" t="n">
        <v>-1.4556795127</v>
      </c>
      <c r="C2969" t="n">
        <v>-0.9693796946264596</v>
      </c>
      <c r="D2969" t="n">
        <v>-0.15322890625</v>
      </c>
      <c r="E2969" t="n">
        <v>0.3331448617367142</v>
      </c>
      <c r="F2969" t="n">
        <v>-11.93988076785</v>
      </c>
      <c r="G2969" t="n">
        <v>-11.23597456372253</v>
      </c>
    </row>
    <row r="2970">
      <c r="A2970" s="3" t="n">
        <v>45371.47536027778</v>
      </c>
      <c r="B2970" t="n">
        <v>-2.22660968915</v>
      </c>
      <c r="C2970" t="n">
        <v>-1.786065711215273</v>
      </c>
      <c r="D2970" t="n">
        <v>-0.5099654133</v>
      </c>
      <c r="E2970" t="n">
        <v>-0.07330662893321702</v>
      </c>
      <c r="F2970" t="n">
        <v>-10.95346907095</v>
      </c>
      <c r="G2970" t="n">
        <v>-10.90034583069828</v>
      </c>
    </row>
    <row r="2971">
      <c r="A2971" s="3" t="n">
        <v>45371.4753603125</v>
      </c>
      <c r="B2971" t="n">
        <v>-2.23857380215</v>
      </c>
      <c r="C2971" t="n">
        <v>-1.847427223246742</v>
      </c>
      <c r="D2971" t="n">
        <v>0.9026138726499999</v>
      </c>
      <c r="E2971" t="n">
        <v>-0.1110274852607229</v>
      </c>
      <c r="F2971" t="n">
        <v>-10.19929845935</v>
      </c>
      <c r="G2971" t="n">
        <v>-11.1625653878618</v>
      </c>
    </row>
    <row r="2972">
      <c r="A2972" s="3" t="n">
        <v>45371.47536140047</v>
      </c>
      <c r="B2972" t="n">
        <v>0.7062847396499999</v>
      </c>
      <c r="C2972" t="n">
        <v>-1.453739464730657</v>
      </c>
      <c r="D2972" t="n">
        <v>0.04069759749999999</v>
      </c>
      <c r="E2972" t="n">
        <v>-0.4141700785776236</v>
      </c>
      <c r="F2972" t="n">
        <v>-9.75397848285</v>
      </c>
      <c r="G2972" t="n">
        <v>-10.78543155171693</v>
      </c>
    </row>
    <row r="2973">
      <c r="A2973" s="3" t="n">
        <v>45371.47536143519</v>
      </c>
      <c r="B2973" t="n">
        <v>-4.5226504603</v>
      </c>
      <c r="C2973" t="n">
        <v>-0.6000641359012836</v>
      </c>
      <c r="D2973" t="n">
        <v>-1.37427451105</v>
      </c>
      <c r="E2973" t="n">
        <v>-0.3326557407808866</v>
      </c>
      <c r="F2973" t="n">
        <v>-12.1266288038</v>
      </c>
      <c r="G2973" t="n">
        <v>-10.38360713111635</v>
      </c>
    </row>
    <row r="2974">
      <c r="A2974" s="3" t="n">
        <v>45371.47536196759</v>
      </c>
      <c r="B2974" t="n">
        <v>0.28969824765</v>
      </c>
      <c r="C2974" t="n">
        <v>-0.09046195725979048</v>
      </c>
      <c r="D2974" t="n">
        <v>-0.05267151714999999</v>
      </c>
      <c r="E2974" t="n">
        <v>-0.7140590128709812</v>
      </c>
      <c r="F2974" t="n">
        <v>-10.53448975635</v>
      </c>
      <c r="G2974" t="n">
        <v>-10.23871083707625</v>
      </c>
    </row>
    <row r="2975">
      <c r="A2975" s="3" t="n">
        <v>45371.47536252315</v>
      </c>
      <c r="B2975" t="n">
        <v>3.01429943045</v>
      </c>
      <c r="C2975" t="n">
        <v>0.04647602314172497</v>
      </c>
      <c r="D2975" t="n">
        <v>-0.8690947429499999</v>
      </c>
      <c r="E2975" t="n">
        <v>-1.004420798119001</v>
      </c>
      <c r="F2975" t="n">
        <v>-10.8265808266</v>
      </c>
      <c r="G2975" t="n">
        <v>-10.38302703005096</v>
      </c>
    </row>
    <row r="2976">
      <c r="A2976" s="3" t="n">
        <v>45371.47536310185</v>
      </c>
      <c r="B2976" t="n">
        <v>0.53151062335</v>
      </c>
      <c r="C2976" t="n">
        <v>0.7308717027899788</v>
      </c>
      <c r="D2976" t="n">
        <v>-2.19787620465</v>
      </c>
      <c r="E2976" t="n">
        <v>-1.525736917318536</v>
      </c>
      <c r="F2976" t="n">
        <v>-8.2480202756</v>
      </c>
      <c r="G2976" t="n">
        <v>-10.65839952221891</v>
      </c>
    </row>
    <row r="2977">
      <c r="A2977" s="3" t="n">
        <v>45371.47536422453</v>
      </c>
      <c r="B2977" t="n">
        <v>1.79086100305</v>
      </c>
      <c r="C2977" t="n">
        <v>1.038937280125527</v>
      </c>
      <c r="D2977" t="n">
        <v>-0.5410917204</v>
      </c>
      <c r="E2977" t="n">
        <v>-1.38761512110455</v>
      </c>
      <c r="F2977" t="n">
        <v>-10.9343166835</v>
      </c>
      <c r="G2977" t="n">
        <v>-10.54733393046507</v>
      </c>
    </row>
    <row r="2978">
      <c r="A2978" s="3" t="n">
        <v>45371.47536424769</v>
      </c>
      <c r="B2978" t="n">
        <v>-1.34314820395</v>
      </c>
      <c r="C2978" t="n">
        <v>1.904231706177628</v>
      </c>
      <c r="D2978" t="n">
        <v>-2.13323076785</v>
      </c>
      <c r="E2978" t="n">
        <v>-1.178856527845691</v>
      </c>
      <c r="F2978" t="n">
        <v>-11.14740538135</v>
      </c>
      <c r="G2978" t="n">
        <v>-10.34671782841833</v>
      </c>
    </row>
    <row r="2979">
      <c r="A2979" s="3" t="n">
        <v>45371.47536534722</v>
      </c>
      <c r="B2979" t="n">
        <v>0.6631943195500001</v>
      </c>
      <c r="C2979" t="n">
        <v>1.339406452640214</v>
      </c>
      <c r="D2979" t="n">
        <v>-1.0558427789</v>
      </c>
      <c r="E2979" t="n">
        <v>-1.089150299837649</v>
      </c>
      <c r="F2979" t="n">
        <v>-11.5089275336</v>
      </c>
      <c r="G2979" t="n">
        <v>-10.80207409968733</v>
      </c>
    </row>
    <row r="2980">
      <c r="A2980" s="3" t="n">
        <v>45371.47536538194</v>
      </c>
      <c r="B2980" t="n">
        <v>4.632779139799999</v>
      </c>
      <c r="C2980" t="n">
        <v>1.016519735412007</v>
      </c>
      <c r="D2980" t="n">
        <v>-1.1875264751</v>
      </c>
      <c r="E2980" t="n">
        <v>-0.6586961760680672</v>
      </c>
      <c r="F2980" t="n">
        <v>-11.08036712195</v>
      </c>
      <c r="G2980" t="n">
        <v>-11.11595476902031</v>
      </c>
    </row>
    <row r="2981">
      <c r="A2981" s="3" t="n">
        <v>45371.47536591435</v>
      </c>
      <c r="B2981" t="n">
        <v>0.6536132225</v>
      </c>
      <c r="C2981" t="n">
        <v>1.174019151995458</v>
      </c>
      <c r="D2981" t="n">
        <v>1.10851429605</v>
      </c>
      <c r="E2981" t="n">
        <v>-0.1556354444444061</v>
      </c>
      <c r="F2981" t="n">
        <v>-9.607928044399999</v>
      </c>
      <c r="G2981" t="n">
        <v>-11.35410322940877</v>
      </c>
    </row>
    <row r="2982">
      <c r="A2982" s="3" t="n">
        <v>45371.47536648148</v>
      </c>
      <c r="B2982" t="n">
        <v>1.54426298215</v>
      </c>
      <c r="C2982" t="n">
        <v>1.23835038738695</v>
      </c>
      <c r="D2982" t="n">
        <v>-0.22026716565</v>
      </c>
      <c r="E2982" t="n">
        <v>0.2128538182958048</v>
      </c>
      <c r="F2982" t="n">
        <v>-11.506534711</v>
      </c>
      <c r="G2982" t="n">
        <v>-10.8122142443653</v>
      </c>
    </row>
    <row r="2983">
      <c r="A2983" s="3" t="n">
        <v>45371.47536704861</v>
      </c>
      <c r="B2983" t="n">
        <v>-0.9241590827</v>
      </c>
      <c r="C2983" t="n">
        <v>1.442582354446158</v>
      </c>
      <c r="D2983" t="n">
        <v>0.15801455145</v>
      </c>
      <c r="E2983" t="n">
        <v>0.4738668146194654</v>
      </c>
      <c r="F2983" t="n">
        <v>-12.03325968915</v>
      </c>
      <c r="G2983" t="n">
        <v>-10.55015726271413</v>
      </c>
    </row>
    <row r="2984">
      <c r="A2984" s="3" t="n">
        <v>45371.4753681713</v>
      </c>
      <c r="B2984" t="n">
        <v>0.809244758</v>
      </c>
      <c r="C2984" t="n">
        <v>0.6960204459833353</v>
      </c>
      <c r="D2984" t="n">
        <v>0.6272823672499999</v>
      </c>
      <c r="E2984" t="n">
        <v>0.216767014535665</v>
      </c>
      <c r="F2984" t="n">
        <v>-10.2902747514</v>
      </c>
      <c r="G2984" t="n">
        <v>-10.39748171212042</v>
      </c>
    </row>
    <row r="2985">
      <c r="A2985" s="3" t="n">
        <v>45371.47536820602</v>
      </c>
      <c r="B2985" t="n">
        <v>1.17794537805</v>
      </c>
      <c r="C2985" t="n">
        <v>-0.3179601442956889</v>
      </c>
      <c r="D2985" t="n">
        <v>0.5339034459499999</v>
      </c>
      <c r="E2985" t="n">
        <v>-0.1327694912311193</v>
      </c>
      <c r="F2985" t="n">
        <v>-9.5001921875</v>
      </c>
      <c r="G2985" t="n">
        <v>-10.47639577895178</v>
      </c>
    </row>
    <row r="2986">
      <c r="A2986" s="3" t="n">
        <v>45371.47536873843</v>
      </c>
      <c r="B2986" t="n">
        <v>1.0965403764</v>
      </c>
      <c r="C2986" t="n">
        <v>-0.08460046083461575</v>
      </c>
      <c r="D2986" t="n">
        <v>-0.05506433975</v>
      </c>
      <c r="E2986" t="n">
        <v>-0.3463787873261082</v>
      </c>
      <c r="F2986" t="n">
        <v>-9.337382184199999</v>
      </c>
      <c r="G2986" t="n">
        <v>-10.61050978704315</v>
      </c>
    </row>
    <row r="2987">
      <c r="A2987" s="3" t="n">
        <v>45371.47536930555</v>
      </c>
      <c r="B2987" t="n">
        <v>-0.7422064986</v>
      </c>
      <c r="C2987" t="n">
        <v>-0.1017508972658513</v>
      </c>
      <c r="D2987" t="n">
        <v>-1.8435325202</v>
      </c>
      <c r="E2987" t="n">
        <v>-0.285234598887996</v>
      </c>
      <c r="F2987" t="n">
        <v>-10.9223525705</v>
      </c>
      <c r="G2987" t="n">
        <v>-10.07058085187753</v>
      </c>
    </row>
    <row r="2988">
      <c r="A2988" s="3" t="n">
        <v>45371.47536987269</v>
      </c>
      <c r="B2988" t="n">
        <v>-2.1475975101</v>
      </c>
      <c r="C2988" t="n">
        <v>0.1890238873890449</v>
      </c>
      <c r="D2988" t="n">
        <v>-1.26893147675</v>
      </c>
      <c r="E2988" t="n">
        <v>-0.7587176054573448</v>
      </c>
      <c r="F2988" t="n">
        <v>-10.9247453931</v>
      </c>
      <c r="G2988" t="n">
        <v>-10.06081475431833</v>
      </c>
    </row>
    <row r="2989">
      <c r="A2989" s="3" t="n">
        <v>45371.47537042824</v>
      </c>
      <c r="B2989" t="n">
        <v>-0.7900825639</v>
      </c>
      <c r="C2989" t="n">
        <v>0.09764282528881142</v>
      </c>
      <c r="D2989" t="n">
        <v>-0.4022295564</v>
      </c>
      <c r="E2989" t="n">
        <v>-0.8537495530544312</v>
      </c>
      <c r="F2989" t="n">
        <v>-10.81699972955</v>
      </c>
      <c r="G2989" t="n">
        <v>-10.27374316258837</v>
      </c>
    </row>
    <row r="2990">
      <c r="A2990" s="3" t="n">
        <v>45371.47537155093</v>
      </c>
      <c r="B2990" t="n">
        <v>2.5498270665</v>
      </c>
      <c r="C2990" t="n">
        <v>-0.0762121175927742</v>
      </c>
      <c r="D2990" t="n">
        <v>0.5506630108</v>
      </c>
      <c r="E2990" t="n">
        <v>-1.301946009731822</v>
      </c>
      <c r="F2990" t="n">
        <v>-9.880866727199999</v>
      </c>
      <c r="G2990" t="n">
        <v>-10.45133811947112</v>
      </c>
    </row>
    <row r="2991">
      <c r="A2991" s="3" t="n">
        <v>45371.47537158565</v>
      </c>
      <c r="B2991" t="n">
        <v>0.4453199764999999</v>
      </c>
      <c r="C2991" t="n">
        <v>-0.3136902968826349</v>
      </c>
      <c r="D2991" t="n">
        <v>-1.61847970935</v>
      </c>
      <c r="E2991" t="n">
        <v>-1.357459626635901</v>
      </c>
      <c r="F2991" t="n">
        <v>-8.62391897675</v>
      </c>
      <c r="G2991" t="n">
        <v>-10.20895448926413</v>
      </c>
    </row>
    <row r="2992">
      <c r="A2992" s="3" t="n">
        <v>45371.47537268518</v>
      </c>
      <c r="B2992" t="n">
        <v>0.1101286795</v>
      </c>
      <c r="C2992" t="n">
        <v>-0.0702803287462706</v>
      </c>
      <c r="D2992" t="n">
        <v>-2.70066315015</v>
      </c>
      <c r="E2992" t="n">
        <v>-1.033048101058977</v>
      </c>
      <c r="F2992" t="n">
        <v>-11.52568709845</v>
      </c>
      <c r="G2992" t="n">
        <v>-10.14237956550248</v>
      </c>
    </row>
    <row r="2993">
      <c r="A2993" s="3" t="n">
        <v>45371.47537271991</v>
      </c>
      <c r="B2993" t="n">
        <v>-1.01034972955</v>
      </c>
      <c r="C2993" t="n">
        <v>0.04833535483799556</v>
      </c>
      <c r="D2993" t="n">
        <v>-0.38786281415</v>
      </c>
      <c r="E2993" t="n">
        <v>-1.3284596481366</v>
      </c>
      <c r="F2993" t="n">
        <v>-10.2495771539</v>
      </c>
      <c r="G2993" t="n">
        <v>-10.27467500007229</v>
      </c>
    </row>
    <row r="2994">
      <c r="A2994" s="3" t="n">
        <v>45371.47537325232</v>
      </c>
      <c r="B2994" t="n">
        <v>-2.0398616532</v>
      </c>
      <c r="C2994" t="n">
        <v>-0.7666187250672516</v>
      </c>
      <c r="D2994" t="n">
        <v>-3.0909187869</v>
      </c>
      <c r="E2994" t="n">
        <v>-1.504351973989165</v>
      </c>
      <c r="F2994" t="n">
        <v>-10.46984431955</v>
      </c>
      <c r="G2994" t="n">
        <v>-10.28966532182194</v>
      </c>
    </row>
    <row r="2995">
      <c r="A2995" s="3" t="n">
        <v>45371.47537381944</v>
      </c>
      <c r="B2995" t="n">
        <v>-1.0534499563</v>
      </c>
      <c r="C2995" t="n">
        <v>-1.02150295374942</v>
      </c>
      <c r="D2995" t="n">
        <v>0.5051797681</v>
      </c>
      <c r="E2995" t="n">
        <v>-1.301949095740563</v>
      </c>
      <c r="F2995" t="n">
        <v>-9.603142399199999</v>
      </c>
      <c r="G2995" t="n">
        <v>-10.70873899971145</v>
      </c>
    </row>
    <row r="2996">
      <c r="A2996" s="3" t="n">
        <v>45371.47537438657</v>
      </c>
      <c r="B2996" t="n">
        <v>0.9313473571499999</v>
      </c>
      <c r="C2996" t="n">
        <v>-1.064670318334036</v>
      </c>
      <c r="D2996" t="n">
        <v>0.03591195229999999</v>
      </c>
      <c r="E2996" t="n">
        <v>-0.6185911608243607</v>
      </c>
      <c r="F2996" t="n">
        <v>-11.93270230005</v>
      </c>
      <c r="G2996" t="n">
        <v>-10.80560035614968</v>
      </c>
    </row>
    <row r="2997">
      <c r="A2997" s="3" t="n">
        <v>45371.47537494213</v>
      </c>
      <c r="B2997" t="n">
        <v>-1.04626168185</v>
      </c>
      <c r="C2997" t="n">
        <v>-0.8188930614625896</v>
      </c>
      <c r="D2997" t="n">
        <v>-2.255333367</v>
      </c>
      <c r="E2997" t="n">
        <v>-0.04605202839999996</v>
      </c>
      <c r="F2997" t="n">
        <v>-10.4243512702</v>
      </c>
      <c r="G2997" t="n">
        <v>-10.51611988927952</v>
      </c>
    </row>
    <row r="2998">
      <c r="A2998" s="3" t="n">
        <v>45371.47537550926</v>
      </c>
      <c r="B2998" t="n">
        <v>-2.79881791</v>
      </c>
      <c r="C2998" t="n">
        <v>-0.8204790870810046</v>
      </c>
      <c r="D2998" t="n">
        <v>0.5458773656</v>
      </c>
      <c r="E2998" t="n">
        <v>0.2634805231945229</v>
      </c>
      <c r="F2998" t="n">
        <v>-10.20408410455</v>
      </c>
      <c r="G2998" t="n">
        <v>-10.77915838172567</v>
      </c>
    </row>
    <row r="2999">
      <c r="A2999" s="3" t="n">
        <v>45371.47537663194</v>
      </c>
      <c r="B2999" t="n">
        <v>1.2665288475</v>
      </c>
      <c r="C2999" t="n">
        <v>-0.999357526428907</v>
      </c>
      <c r="D2999" t="n">
        <v>1.3934268985</v>
      </c>
      <c r="E2999" t="n">
        <v>0.7833012768546643</v>
      </c>
      <c r="F2999" t="n">
        <v>-12.03565251175</v>
      </c>
      <c r="G2999" t="n">
        <v>-10.91832992381681</v>
      </c>
    </row>
    <row r="3000">
      <c r="A3000" s="3" t="n">
        <v>45371.47537666667</v>
      </c>
      <c r="B3000" t="n">
        <v>-2.36786467575</v>
      </c>
      <c r="C3000" t="n">
        <v>-1.060726444881355</v>
      </c>
      <c r="D3000" t="n">
        <v>1.3287814617</v>
      </c>
      <c r="E3000" t="n">
        <v>0.6138812714241275</v>
      </c>
      <c r="F3000" t="n">
        <v>-9.8689026142</v>
      </c>
      <c r="G3000" t="n">
        <v>-11.26908880907567</v>
      </c>
    </row>
    <row r="3001">
      <c r="A3001" s="3" t="n">
        <v>45371.47537719907</v>
      </c>
      <c r="B3001" t="n">
        <v>0.11970977655</v>
      </c>
      <c r="C3001" t="n">
        <v>-1.03377164438252</v>
      </c>
      <c r="D3001" t="n">
        <v>1.00317126175</v>
      </c>
      <c r="E3001" t="n">
        <v>1.174397588104432</v>
      </c>
      <c r="F3001" t="n">
        <v>-11.05163363745</v>
      </c>
      <c r="G3001" t="n">
        <v>-11.13343945448721</v>
      </c>
    </row>
    <row r="3002">
      <c r="A3002" s="3" t="n">
        <v>45371.47537832176</v>
      </c>
      <c r="B3002" t="n">
        <v>-2.49715554935</v>
      </c>
      <c r="C3002" t="n">
        <v>-0.5709660451833348</v>
      </c>
      <c r="D3002" t="n">
        <v>0.6703727873499999</v>
      </c>
      <c r="E3002" t="n">
        <v>1.226767362177509</v>
      </c>
      <c r="F3002" t="n">
        <v>-12.23916011255</v>
      </c>
      <c r="G3002" t="n">
        <v>-11.56538978959117</v>
      </c>
    </row>
    <row r="3003">
      <c r="A3003" s="3" t="n">
        <v>45371.47537835648</v>
      </c>
      <c r="B3003" t="n">
        <v>-0.6464347547</v>
      </c>
      <c r="C3003" t="n">
        <v>-0.6444163221086263</v>
      </c>
      <c r="D3003" t="n">
        <v>0.4405343312999999</v>
      </c>
      <c r="E3003" t="n">
        <v>0.563496075283568</v>
      </c>
      <c r="F3003" t="n">
        <v>-11.6406112298</v>
      </c>
      <c r="G3003" t="n">
        <v>-11.47542607415749</v>
      </c>
    </row>
    <row r="3004">
      <c r="A3004" s="3" t="n">
        <v>45371.47537890046</v>
      </c>
      <c r="B3004" t="n">
        <v>0.9097923404499999</v>
      </c>
      <c r="C3004" t="n">
        <v>-1.01244115196294</v>
      </c>
      <c r="D3004" t="n">
        <v>0.2753315054</v>
      </c>
      <c r="E3004" t="n">
        <v>-0.1184833509575763</v>
      </c>
      <c r="F3004" t="n">
        <v>-12.0284642373</v>
      </c>
      <c r="G3004" t="n">
        <v>-11.39441946480633</v>
      </c>
    </row>
    <row r="3005">
      <c r="A3005" s="3" t="n">
        <v>45371.47537945602</v>
      </c>
      <c r="B3005" t="n">
        <v>-0.6847395296</v>
      </c>
      <c r="C3005" t="n">
        <v>-0.8734880992906785</v>
      </c>
      <c r="D3005" t="n">
        <v>1.24737646005</v>
      </c>
      <c r="E3005" t="n">
        <v>-0.4612677610357823</v>
      </c>
      <c r="F3005" t="n">
        <v>-10.350134543</v>
      </c>
      <c r="G3005" t="n">
        <v>-11.52479963091402</v>
      </c>
    </row>
    <row r="3006">
      <c r="A3006" s="3" t="n">
        <v>45371.47538003472</v>
      </c>
      <c r="B3006" t="n">
        <v>-1.2210456048</v>
      </c>
      <c r="C3006" t="n">
        <v>-1.071117950686133</v>
      </c>
      <c r="D3006" t="n">
        <v>-2.6192581485</v>
      </c>
      <c r="E3006" t="n">
        <v>-0.7029206243728459</v>
      </c>
      <c r="F3006" t="n">
        <v>-12.0476264314</v>
      </c>
      <c r="G3006" t="n">
        <v>-11.19642628731507</v>
      </c>
    </row>
    <row r="3007">
      <c r="A3007" s="3" t="n">
        <v>45371.47538059028</v>
      </c>
      <c r="B3007" t="n">
        <v>-2.64080335855</v>
      </c>
      <c r="C3007" t="n">
        <v>-0.7835787890481373</v>
      </c>
      <c r="D3007" t="n">
        <v>-1.55383427255</v>
      </c>
      <c r="E3007" t="n">
        <v>-0.9582953912889305</v>
      </c>
      <c r="F3007" t="n">
        <v>-9.854535871949999</v>
      </c>
      <c r="G3007" t="n">
        <v>-10.95671566644246</v>
      </c>
    </row>
    <row r="3008">
      <c r="A3008" s="3" t="n">
        <v>45371.4753811574</v>
      </c>
      <c r="B3008" t="n">
        <v>-0.6368536576499999</v>
      </c>
      <c r="C3008" t="n">
        <v>-0.9938563615280913</v>
      </c>
      <c r="D3008" t="n">
        <v>-1.26893147675</v>
      </c>
      <c r="E3008" t="n">
        <v>-1.070566332338465</v>
      </c>
      <c r="F3008" t="n">
        <v>-11.72919469925</v>
      </c>
      <c r="G3008" t="n">
        <v>-10.88250728289572</v>
      </c>
    </row>
    <row r="3009">
      <c r="A3009" s="3" t="n">
        <v>45371.47538340278</v>
      </c>
      <c r="B3009" t="n">
        <v>-1.017538004</v>
      </c>
      <c r="C3009" t="n">
        <v>-0.9895033290349677</v>
      </c>
      <c r="D3009" t="n">
        <v>0.2442051983</v>
      </c>
      <c r="E3009" t="n">
        <v>-1.003980207508045</v>
      </c>
      <c r="F3009" t="n">
        <v>-10.7308090827</v>
      </c>
      <c r="G3009" t="n">
        <v>-10.81415266932264</v>
      </c>
    </row>
    <row r="3010">
      <c r="A3010" s="3" t="n">
        <v>45371.4753834375</v>
      </c>
      <c r="B3010" t="n">
        <v>0.0023928226</v>
      </c>
      <c r="C3010" t="n">
        <v>-0.8433017675939417</v>
      </c>
      <c r="D3010" t="n">
        <v>-0.7709301764499999</v>
      </c>
      <c r="E3010" t="n">
        <v>-0.8205638951730793</v>
      </c>
      <c r="F3010" t="n">
        <v>-10.49857780405</v>
      </c>
      <c r="G3010" t="n">
        <v>-10.87830971666518</v>
      </c>
    </row>
    <row r="3011">
      <c r="A3011" s="3" t="n">
        <v>45371.47538346065</v>
      </c>
      <c r="B3011" t="n">
        <v>-0.2681530376</v>
      </c>
      <c r="C3011" t="n">
        <v>-0.9046971342842682</v>
      </c>
      <c r="D3011" t="n">
        <v>-0.9097923404499999</v>
      </c>
      <c r="E3011" t="n">
        <v>-0.1340633518293708</v>
      </c>
      <c r="F3011" t="n">
        <v>-11.01572168515</v>
      </c>
      <c r="G3011" t="n">
        <v>-10.60151366009455</v>
      </c>
    </row>
    <row r="3012">
      <c r="A3012" s="3" t="n">
        <v>45371.4753839699</v>
      </c>
      <c r="B3012" t="n">
        <v>-1.40540081815</v>
      </c>
      <c r="C3012" t="n">
        <v>-0.9406326316879978</v>
      </c>
      <c r="D3012" t="n">
        <v>-0.0287334845</v>
      </c>
      <c r="E3012" t="n">
        <v>-0.3384912004360149</v>
      </c>
      <c r="F3012" t="n">
        <v>-10.63743996805</v>
      </c>
      <c r="G3012" t="n">
        <v>-10.80149315282695</v>
      </c>
    </row>
    <row r="3013">
      <c r="A3013" s="3" t="n">
        <v>45371.47538453704</v>
      </c>
      <c r="B3013" t="n">
        <v>-1.24498363745</v>
      </c>
      <c r="C3013" t="n">
        <v>-1.577177299855366</v>
      </c>
      <c r="D3013" t="n">
        <v>0.1005573891</v>
      </c>
      <c r="E3013" t="n">
        <v>-0.2082830736008164</v>
      </c>
      <c r="F3013" t="n">
        <v>-10.6996827756</v>
      </c>
      <c r="G3013" t="n">
        <v>-10.58209160119921</v>
      </c>
    </row>
    <row r="3014">
      <c r="A3014" s="3" t="n">
        <v>45371.47538510417</v>
      </c>
      <c r="B3014" t="n">
        <v>-2.382231418</v>
      </c>
      <c r="C3014" t="n">
        <v>-1.440466586853151</v>
      </c>
      <c r="D3014" t="n">
        <v>-0.08858346944999999</v>
      </c>
      <c r="E3014" t="n">
        <v>-0.2289891178664343</v>
      </c>
      <c r="F3014" t="n">
        <v>-10.4866038844</v>
      </c>
      <c r="G3014" t="n">
        <v>-10.86221871846448</v>
      </c>
    </row>
    <row r="3015">
      <c r="A3015" s="3" t="n">
        <v>45371.47538565972</v>
      </c>
      <c r="B3015" t="n">
        <v>-1.82438013275</v>
      </c>
      <c r="C3015" t="n">
        <v>-1.49796011838765</v>
      </c>
      <c r="D3015" t="n">
        <v>0.1316836962</v>
      </c>
      <c r="E3015" t="n">
        <v>0.30426887221084</v>
      </c>
      <c r="F3015" t="n">
        <v>-10.33816062335</v>
      </c>
      <c r="G3015" t="n">
        <v>-10.70015468348488</v>
      </c>
    </row>
    <row r="3016">
      <c r="A3016" s="3" t="n">
        <v>45371.47538679398</v>
      </c>
      <c r="B3016" t="n">
        <v>-1.07738798895</v>
      </c>
      <c r="C3016" t="n">
        <v>-1.28258818553695</v>
      </c>
      <c r="D3016" t="n">
        <v>-1.2521719119</v>
      </c>
      <c r="E3016" t="n">
        <v>0.4411065458986027</v>
      </c>
      <c r="F3016" t="n">
        <v>-11.4442820968</v>
      </c>
      <c r="G3016" t="n">
        <v>-10.48706561988569</v>
      </c>
    </row>
    <row r="3017">
      <c r="A3017" s="3" t="n">
        <v>45371.47538681713</v>
      </c>
      <c r="B3017" t="n">
        <v>-1.61847970935</v>
      </c>
      <c r="C3017" t="n">
        <v>-1.12310320807005</v>
      </c>
      <c r="D3017" t="n">
        <v>1.8100133905</v>
      </c>
      <c r="E3017" t="n">
        <v>0.315911354522029</v>
      </c>
      <c r="F3017" t="n">
        <v>-10.16099368445</v>
      </c>
      <c r="G3017" t="n">
        <v>-10.15433359754059</v>
      </c>
    </row>
    <row r="3018">
      <c r="A3018" s="3" t="n">
        <v>45371.47538736111</v>
      </c>
      <c r="B3018" t="n">
        <v>1.5322890625</v>
      </c>
      <c r="C3018" t="n">
        <v>-0.9750090546163198</v>
      </c>
      <c r="D3018" t="n">
        <v>0.2753315054</v>
      </c>
      <c r="E3018" t="n">
        <v>0.09764280242948742</v>
      </c>
      <c r="F3018" t="n">
        <v>-10.87925234375</v>
      </c>
      <c r="G3018" t="n">
        <v>-10.04660731869735</v>
      </c>
    </row>
    <row r="3019">
      <c r="A3019" s="3" t="n">
        <v>45371.47538792824</v>
      </c>
      <c r="B3019" t="n">
        <v>-1.54904862735</v>
      </c>
      <c r="C3019" t="n">
        <v>-0.3347523522603739</v>
      </c>
      <c r="D3019" t="n">
        <v>1.3287814617</v>
      </c>
      <c r="E3019" t="n">
        <v>-0.08308893375314708</v>
      </c>
      <c r="F3019" t="n">
        <v>-8.39167789145</v>
      </c>
      <c r="G3019" t="n">
        <v>-10.02611409473826</v>
      </c>
    </row>
    <row r="3020">
      <c r="A3020" s="3" t="n">
        <v>45371.4753884838</v>
      </c>
      <c r="B3020" t="n">
        <v>-0.5219393329499999</v>
      </c>
      <c r="C3020" t="n">
        <v>0.1693303968804201</v>
      </c>
      <c r="D3020" t="n">
        <v>-1.58974622485</v>
      </c>
      <c r="E3020" t="n">
        <v>-0.1703017809948722</v>
      </c>
      <c r="F3020" t="n">
        <v>-9.854535871949999</v>
      </c>
      <c r="G3020" t="n">
        <v>-9.944282126634409</v>
      </c>
    </row>
    <row r="3021">
      <c r="A3021" s="3" t="n">
        <v>45371.47538905092</v>
      </c>
      <c r="B3021" t="n">
        <v>-0.6703727873499999</v>
      </c>
      <c r="C3021" t="n">
        <v>0.516066132550934</v>
      </c>
      <c r="D3021" t="n">
        <v>-1.21146450775</v>
      </c>
      <c r="E3021" t="n">
        <v>-0.4295722339086258</v>
      </c>
      <c r="F3021" t="n">
        <v>-9.54568523685</v>
      </c>
      <c r="G3021" t="n">
        <v>-9.839494436751892</v>
      </c>
    </row>
    <row r="3022">
      <c r="A3022" s="3" t="n">
        <v>45371.47538961806</v>
      </c>
      <c r="B3022" t="n">
        <v>1.3551221236</v>
      </c>
      <c r="C3022" t="n">
        <v>0.8740085146610748</v>
      </c>
      <c r="D3022" t="n">
        <v>-1.07020952115</v>
      </c>
      <c r="E3022" t="n">
        <v>-1.06487269192949</v>
      </c>
      <c r="F3022" t="n">
        <v>-11.38682493445</v>
      </c>
      <c r="G3022" t="n">
        <v>-10.10906237507077</v>
      </c>
    </row>
    <row r="3023">
      <c r="A3023" s="3" t="n">
        <v>45371.47539018519</v>
      </c>
      <c r="B3023" t="n">
        <v>2.8898040087</v>
      </c>
      <c r="C3023" t="n">
        <v>0.7849831287593262</v>
      </c>
      <c r="D3023" t="n">
        <v>-0.31603890955</v>
      </c>
      <c r="E3023" t="n">
        <v>-1.093670342551984</v>
      </c>
      <c r="F3023" t="n">
        <v>-10.3573130108</v>
      </c>
      <c r="G3023" t="n">
        <v>-10.29539123959642</v>
      </c>
    </row>
    <row r="3024">
      <c r="A3024" s="3" t="n">
        <v>45371.47539074074</v>
      </c>
      <c r="B3024" t="n">
        <v>1.1180953931</v>
      </c>
      <c r="C3024" t="n">
        <v>1.052459278916087</v>
      </c>
      <c r="D3024" t="n">
        <v>-0.4405343312999999</v>
      </c>
      <c r="E3024" t="n">
        <v>-1.213352756491146</v>
      </c>
      <c r="F3024" t="n">
        <v>-10.0101576008</v>
      </c>
      <c r="G3024" t="n">
        <v>-10.76154545545108</v>
      </c>
    </row>
    <row r="3025">
      <c r="A3025" s="3" t="n">
        <v>45371.47539130787</v>
      </c>
      <c r="B3025" t="n">
        <v>0.4357486861</v>
      </c>
      <c r="C3025" t="n">
        <v>1.226604809524479</v>
      </c>
      <c r="D3025" t="n">
        <v>-1.8794444725</v>
      </c>
      <c r="E3025" t="n">
        <v>-0.729656661140911</v>
      </c>
      <c r="F3025" t="n">
        <v>-10.4937823522</v>
      </c>
      <c r="G3025" t="n">
        <v>-10.49896926997369</v>
      </c>
    </row>
    <row r="3026">
      <c r="A3026" s="3" t="n">
        <v>45371.47539188658</v>
      </c>
      <c r="B3026" t="n">
        <v>0.7278397563499999</v>
      </c>
      <c r="C3026" t="n">
        <v>1.704115583265623</v>
      </c>
      <c r="D3026" t="n">
        <v>-1.10851429605</v>
      </c>
      <c r="E3026" t="n">
        <v>-0.6276866801137546</v>
      </c>
      <c r="F3026" t="n">
        <v>-11.0947338642</v>
      </c>
      <c r="G3026" t="n">
        <v>-10.76702382960586</v>
      </c>
    </row>
    <row r="3027">
      <c r="A3027" s="3" t="n">
        <v>45371.47539244213</v>
      </c>
      <c r="B3027" t="n">
        <v>0.07901217904999999</v>
      </c>
      <c r="C3027" t="n">
        <v>1.229181443948838</v>
      </c>
      <c r="D3027" t="n">
        <v>-0.1029502117</v>
      </c>
      <c r="E3027" t="n">
        <v>-0.4911047794023323</v>
      </c>
      <c r="F3027" t="n">
        <v>-10.61349212875</v>
      </c>
      <c r="G3027" t="n">
        <v>-10.55044151840819</v>
      </c>
    </row>
    <row r="3028">
      <c r="A3028" s="3" t="n">
        <v>45371.47539299769</v>
      </c>
      <c r="B3028" t="n">
        <v>1.4628579805</v>
      </c>
      <c r="C3028" t="n">
        <v>0.6559686243865985</v>
      </c>
      <c r="D3028" t="n">
        <v>-0.46447236395</v>
      </c>
      <c r="E3028" t="n">
        <v>-0.6588664323132887</v>
      </c>
      <c r="F3028" t="n">
        <v>-10.7308090827</v>
      </c>
      <c r="G3028" t="n">
        <v>-10.74900393878593</v>
      </c>
    </row>
    <row r="3029">
      <c r="A3029" s="3" t="n">
        <v>45371.47539412037</v>
      </c>
      <c r="B3029" t="n">
        <v>3.0358446405</v>
      </c>
      <c r="C3029" t="n">
        <v>0.6274893584289062</v>
      </c>
      <c r="D3029" t="n">
        <v>0.6224967220500001</v>
      </c>
      <c r="E3029" t="n">
        <v>-0.3316940718791384</v>
      </c>
      <c r="F3029" t="n">
        <v>-9.6414471741</v>
      </c>
      <c r="G3029" t="n">
        <v>-10.57351325125621</v>
      </c>
    </row>
    <row r="3030">
      <c r="A3030" s="3" t="n">
        <v>45371.4753941551</v>
      </c>
      <c r="B3030" t="n">
        <v>1.0151451814</v>
      </c>
      <c r="C3030" t="n">
        <v>0.01798361307272731</v>
      </c>
      <c r="D3030" t="n">
        <v>-0.8020564835499999</v>
      </c>
      <c r="E3030" t="n">
        <v>0.008521293070279823</v>
      </c>
      <c r="F3030" t="n">
        <v>-12.24394575775</v>
      </c>
      <c r="G3030" t="n">
        <v>-10.31718335320504</v>
      </c>
    </row>
    <row r="3031">
      <c r="A3031" s="3" t="n">
        <v>45371.47539469907</v>
      </c>
      <c r="B3031" t="n">
        <v>-3.8546606889</v>
      </c>
      <c r="C3031" t="n">
        <v>-0.4810429736277401</v>
      </c>
      <c r="D3031" t="n">
        <v>-0.5027869455</v>
      </c>
      <c r="E3031" t="n">
        <v>-0.3123849380444064</v>
      </c>
      <c r="F3031" t="n">
        <v>-8.930376789249999</v>
      </c>
      <c r="G3031" t="n">
        <v>-10.0348789996245</v>
      </c>
    </row>
    <row r="3032">
      <c r="A3032" s="3" t="n">
        <v>45371.47539525463</v>
      </c>
      <c r="B3032" t="n">
        <v>-1.6759368717</v>
      </c>
      <c r="C3032" t="n">
        <v>-1.699178655059329</v>
      </c>
      <c r="D3032" t="n">
        <v>-1.13485495795</v>
      </c>
      <c r="E3032" t="n">
        <v>-0.4230149453792553</v>
      </c>
      <c r="F3032" t="n">
        <v>-10.6661636459</v>
      </c>
      <c r="G3032" t="n">
        <v>-9.991913231418325</v>
      </c>
    </row>
    <row r="3033">
      <c r="A3033" s="3" t="n">
        <v>45371.47539582176</v>
      </c>
      <c r="B3033" t="n">
        <v>-0.79966366095</v>
      </c>
      <c r="C3033" t="n">
        <v>-2.376347793749191</v>
      </c>
      <c r="D3033" t="n">
        <v>1.2641360249</v>
      </c>
      <c r="E3033" t="n">
        <v>-0.691037913425643</v>
      </c>
      <c r="F3033" t="n">
        <v>-8.983048306400001</v>
      </c>
      <c r="G3033" t="n">
        <v>-10.2656336573808</v>
      </c>
    </row>
    <row r="3034">
      <c r="A3034" s="3" t="n">
        <v>45371.47539638889</v>
      </c>
      <c r="B3034" t="n">
        <v>-3.79481070395</v>
      </c>
      <c r="C3034" t="n">
        <v>-3.169665843510149</v>
      </c>
      <c r="D3034" t="n">
        <v>-1.07978081155</v>
      </c>
      <c r="E3034" t="n">
        <v>-0.7646384904062958</v>
      </c>
      <c r="F3034" t="n">
        <v>-10.3573130108</v>
      </c>
      <c r="G3034" t="n">
        <v>-10.32802219312136</v>
      </c>
    </row>
    <row r="3035">
      <c r="A3035" s="3" t="n">
        <v>45371.47539695602</v>
      </c>
      <c r="B3035" t="n">
        <v>-2.1068999126</v>
      </c>
      <c r="C3035" t="n">
        <v>-2.841868349142316</v>
      </c>
      <c r="D3035" t="n">
        <v>-2.1188640256</v>
      </c>
      <c r="E3035" t="n">
        <v>-0.5162036771034979</v>
      </c>
      <c r="F3035" t="n">
        <v>-10.488996707</v>
      </c>
      <c r="G3035" t="n">
        <v>-10.31461659400865</v>
      </c>
    </row>
    <row r="3036">
      <c r="A3036" s="3" t="n">
        <v>45371.47539752315</v>
      </c>
      <c r="B3036" t="n">
        <v>-5.1379589079</v>
      </c>
      <c r="C3036" t="n">
        <v>-2.304060759244762</v>
      </c>
      <c r="D3036" t="n">
        <v>0.2418123757</v>
      </c>
      <c r="E3036" t="n">
        <v>-0.6950977065103751</v>
      </c>
      <c r="F3036" t="n">
        <v>-11.6046992775</v>
      </c>
      <c r="G3036" t="n">
        <v>-11.09934013228453</v>
      </c>
    </row>
    <row r="3037">
      <c r="A3037" s="3" t="n">
        <v>45371.47539807871</v>
      </c>
      <c r="B3037" t="n">
        <v>0.05506433975</v>
      </c>
      <c r="C3037" t="n">
        <v>-2.367828672314692</v>
      </c>
      <c r="D3037" t="n">
        <v>-1.37666733365</v>
      </c>
      <c r="E3037" t="n">
        <v>-0.6926475298664356</v>
      </c>
      <c r="F3037" t="n">
        <v>-11.9901594624</v>
      </c>
      <c r="G3037" t="n">
        <v>-11.28000607933267</v>
      </c>
    </row>
    <row r="3038">
      <c r="A3038" s="3" t="n">
        <v>45371.47539864583</v>
      </c>
      <c r="B3038" t="n">
        <v>-3.5793291835</v>
      </c>
      <c r="C3038" t="n">
        <v>-2.050794284922732</v>
      </c>
      <c r="D3038" t="n">
        <v>0.75896606345</v>
      </c>
      <c r="E3038" t="n">
        <v>-0.5276879500332183</v>
      </c>
      <c r="F3038" t="n">
        <v>-9.976638471099999</v>
      </c>
      <c r="G3038" t="n">
        <v>-11.75034087694013</v>
      </c>
    </row>
    <row r="3039">
      <c r="A3039" s="3" t="n">
        <v>45371.47539976852</v>
      </c>
      <c r="B3039" t="n">
        <v>0.22744563345</v>
      </c>
      <c r="C3039" t="n">
        <v>-1.796857598080075</v>
      </c>
      <c r="D3039" t="n">
        <v>-0.19392650375</v>
      </c>
      <c r="E3039" t="n">
        <v>0.2859760867808867</v>
      </c>
      <c r="F3039" t="n">
        <v>-12.13381707825</v>
      </c>
      <c r="G3039" t="n">
        <v>-11.45314303370644</v>
      </c>
    </row>
    <row r="3040">
      <c r="A3040" s="3" t="n">
        <v>45371.47539980324</v>
      </c>
      <c r="B3040" t="n">
        <v>-1.95845665155</v>
      </c>
      <c r="C3040" t="n">
        <v>-1.700234070048839</v>
      </c>
      <c r="D3040" t="n">
        <v>-1.0893619086</v>
      </c>
      <c r="E3040" t="n">
        <v>0.5584684184202814</v>
      </c>
      <c r="F3040" t="n">
        <v>-12.71082075095</v>
      </c>
      <c r="G3040" t="n">
        <v>-11.51129011331437</v>
      </c>
    </row>
    <row r="3041">
      <c r="A3041" s="3" t="n">
        <v>45371.47540033565</v>
      </c>
      <c r="B3041" t="n">
        <v>-1.92015187665</v>
      </c>
      <c r="C3041" t="n">
        <v>-1.380861676715855</v>
      </c>
      <c r="D3041" t="n">
        <v>1.364693414</v>
      </c>
      <c r="E3041" t="n">
        <v>0.4472467889207473</v>
      </c>
      <c r="F3041" t="n">
        <v>-10.57040170865</v>
      </c>
      <c r="G3041" t="n">
        <v>-11.35318874215178</v>
      </c>
    </row>
    <row r="3042">
      <c r="A3042" s="3" t="n">
        <v>45371.47540146991</v>
      </c>
      <c r="B3042" t="n">
        <v>-1.62565817715</v>
      </c>
      <c r="C3042" t="n">
        <v>-1.732993538693361</v>
      </c>
      <c r="D3042" t="n">
        <v>1.89381121475</v>
      </c>
      <c r="E3042" t="n">
        <v>0.5943077923665516</v>
      </c>
      <c r="F3042" t="n">
        <v>-11.35569862735</v>
      </c>
      <c r="G3042" t="n">
        <v>-11.18073839043395</v>
      </c>
    </row>
    <row r="3043">
      <c r="A3043" s="3" t="n">
        <v>45371.47540150463</v>
      </c>
      <c r="B3043" t="n">
        <v>-2.8299442171</v>
      </c>
      <c r="C3043" t="n">
        <v>-1.621638959365389</v>
      </c>
      <c r="D3043" t="n">
        <v>0.8930327756000001</v>
      </c>
      <c r="E3043" t="n">
        <v>0.3116014575733109</v>
      </c>
      <c r="F3043" t="n">
        <v>-9.718066530550001</v>
      </c>
      <c r="G3043" t="n">
        <v>-11.13899783627602</v>
      </c>
    </row>
    <row r="3044">
      <c r="A3044" s="3" t="n">
        <v>45371.47540202546</v>
      </c>
      <c r="B3044" t="n">
        <v>-0.22744563345</v>
      </c>
      <c r="C3044" t="n">
        <v>-1.861806195235087</v>
      </c>
      <c r="D3044" t="n">
        <v>-1.2976551546</v>
      </c>
      <c r="E3044" t="n">
        <v>0.3612660363838007</v>
      </c>
      <c r="F3044" t="n">
        <v>-12.44984618115</v>
      </c>
      <c r="G3044" t="n">
        <v>-10.56714617516192</v>
      </c>
    </row>
    <row r="3045">
      <c r="A3045" s="3" t="n">
        <v>45371.47540314815</v>
      </c>
      <c r="B3045" t="n">
        <v>-1.13246213535</v>
      </c>
      <c r="C3045" t="n">
        <v>-1.105121858070399</v>
      </c>
      <c r="D3045" t="n">
        <v>-0.2681530376</v>
      </c>
      <c r="E3045" t="n">
        <v>0.02409743071631709</v>
      </c>
      <c r="F3045" t="n">
        <v>-10.16817215225</v>
      </c>
      <c r="G3045" t="n">
        <v>-10.62860799390714</v>
      </c>
    </row>
    <row r="3046">
      <c r="A3046" s="3" t="n">
        <v>45371.47540319445</v>
      </c>
      <c r="B3046" t="n">
        <v>-1.4269460282</v>
      </c>
      <c r="C3046" t="n">
        <v>-0.5701660831396286</v>
      </c>
      <c r="D3046" t="n">
        <v>-0.05027869455</v>
      </c>
      <c r="E3046" t="n">
        <v>-0.6297360642298386</v>
      </c>
      <c r="F3046" t="n">
        <v>-10.223236492</v>
      </c>
      <c r="G3046" t="n">
        <v>-10.73725696650469</v>
      </c>
    </row>
    <row r="3047">
      <c r="A3047" s="3" t="n">
        <v>45371.47540372685</v>
      </c>
      <c r="B3047" t="n">
        <v>-1.0534499563</v>
      </c>
      <c r="C3047" t="n">
        <v>0.1066998266172498</v>
      </c>
      <c r="D3047" t="n">
        <v>-0.7182586593</v>
      </c>
      <c r="E3047" t="n">
        <v>-1.152832787613756</v>
      </c>
      <c r="F3047" t="n">
        <v>-10.7188449697</v>
      </c>
      <c r="G3047" t="n">
        <v>-10.7519402875329</v>
      </c>
    </row>
    <row r="3048">
      <c r="A3048" s="3" t="n">
        <v>45371.47540428241</v>
      </c>
      <c r="B3048" t="n">
        <v>1.3886412533</v>
      </c>
      <c r="C3048" t="n">
        <v>0.4458624282587425</v>
      </c>
      <c r="D3048" t="n">
        <v>-0.39264845935</v>
      </c>
      <c r="E3048" t="n">
        <v>-0.845677742872147</v>
      </c>
      <c r="F3048" t="n">
        <v>-10.3477417204</v>
      </c>
      <c r="G3048" t="n">
        <v>-10.93105340070108</v>
      </c>
    </row>
    <row r="3049">
      <c r="A3049" s="3" t="n">
        <v>45371.47540541667</v>
      </c>
      <c r="B3049" t="n">
        <v>2.5234864046</v>
      </c>
      <c r="C3049" t="n">
        <v>0.9682172751412614</v>
      </c>
      <c r="D3049" t="n">
        <v>-1.908177957</v>
      </c>
      <c r="E3049" t="n">
        <v>-0.4568015063108405</v>
      </c>
      <c r="F3049" t="n">
        <v>-12.2654909678</v>
      </c>
      <c r="G3049" t="n">
        <v>-10.70753851945178</v>
      </c>
    </row>
    <row r="3050">
      <c r="A3050" s="3" t="n">
        <v>45371.47540598379</v>
      </c>
      <c r="B3050" t="n">
        <v>0.8858543077999999</v>
      </c>
      <c r="C3050" t="n">
        <v>1.813087078065623</v>
      </c>
      <c r="D3050" t="n">
        <v>-0.97204495465</v>
      </c>
      <c r="E3050" t="n">
        <v>-0.576918613155363</v>
      </c>
      <c r="F3050" t="n">
        <v>-10.0795886828</v>
      </c>
      <c r="G3050" t="n">
        <v>-11.03275919652066</v>
      </c>
    </row>
    <row r="3051">
      <c r="A3051" s="3" t="n">
        <v>45371.47540653935</v>
      </c>
      <c r="B3051" t="n">
        <v>1.75255622815</v>
      </c>
      <c r="C3051" t="n">
        <v>2.176675758924715</v>
      </c>
      <c r="D3051" t="n">
        <v>-0.5363060752</v>
      </c>
      <c r="E3051" t="n">
        <v>-0.4371008608338008</v>
      </c>
      <c r="F3051" t="n">
        <v>-11.4107629671</v>
      </c>
      <c r="G3051" t="n">
        <v>-11.01343246100644</v>
      </c>
    </row>
    <row r="3052">
      <c r="A3052" s="3" t="n">
        <v>45371.47540710648</v>
      </c>
      <c r="B3052" t="n">
        <v>0.8619162751499999</v>
      </c>
      <c r="C3052" t="n">
        <v>2.374038933446277</v>
      </c>
      <c r="D3052" t="n">
        <v>2.1787238172</v>
      </c>
      <c r="E3052" t="n">
        <v>-0.112349119937646</v>
      </c>
      <c r="F3052" t="n">
        <v>-10.8313664718</v>
      </c>
      <c r="G3052" t="n">
        <v>-11.04828986697124</v>
      </c>
    </row>
    <row r="3053">
      <c r="A3053" s="3" t="n">
        <v>45371.47540822917</v>
      </c>
      <c r="B3053" t="n">
        <v>4.259283067899999</v>
      </c>
      <c r="C3053" t="n">
        <v>1.622225689634736</v>
      </c>
      <c r="D3053" t="n">
        <v>-0.6368536576499999</v>
      </c>
      <c r="E3053" t="n">
        <v>-0.01070383274871792</v>
      </c>
      <c r="F3053" t="n">
        <v>-10.34055344595</v>
      </c>
      <c r="G3053" t="n">
        <v>-10.74894327014001</v>
      </c>
    </row>
    <row r="3054">
      <c r="A3054" s="3" t="n">
        <v>45371.47540826389</v>
      </c>
      <c r="B3054" t="n">
        <v>1.6663655813</v>
      </c>
      <c r="C3054" t="n">
        <v>1.027604015890212</v>
      </c>
      <c r="D3054" t="n">
        <v>-1.1899192977</v>
      </c>
      <c r="E3054" t="n">
        <v>0.148954304097553</v>
      </c>
      <c r="F3054" t="n">
        <v>-11.21444364075</v>
      </c>
      <c r="G3054" t="n">
        <v>-10.28632840914036</v>
      </c>
    </row>
    <row r="3055">
      <c r="A3055" s="3" t="n">
        <v>45371.47540879629</v>
      </c>
      <c r="B3055" t="n">
        <v>-0.01436674225</v>
      </c>
      <c r="C3055" t="n">
        <v>0.7419846488604915</v>
      </c>
      <c r="D3055" t="n">
        <v>0.4932058484499999</v>
      </c>
      <c r="E3055" t="n">
        <v>-0.274373265396854</v>
      </c>
      <c r="F3055" t="n">
        <v>-10.2136652016</v>
      </c>
      <c r="G3055" t="n">
        <v>-10.46342729583278</v>
      </c>
    </row>
    <row r="3056">
      <c r="A3056" s="3" t="n">
        <v>45371.47540936343</v>
      </c>
      <c r="B3056" t="n">
        <v>0.3663176041</v>
      </c>
      <c r="C3056" t="n">
        <v>0.09289953841620058</v>
      </c>
      <c r="D3056" t="n">
        <v>-0.11970977655</v>
      </c>
      <c r="E3056" t="n">
        <v>-0.7288807699653868</v>
      </c>
      <c r="F3056" t="n">
        <v>-10.4506919321</v>
      </c>
      <c r="G3056" t="n">
        <v>-10.07377027620061</v>
      </c>
    </row>
    <row r="3057">
      <c r="A3057" s="3" t="n">
        <v>45371.47540993056</v>
      </c>
      <c r="B3057" t="n">
        <v>-2.6815107627</v>
      </c>
      <c r="C3057" t="n">
        <v>0.2159519881974366</v>
      </c>
      <c r="D3057" t="n">
        <v>-1.295262332</v>
      </c>
      <c r="E3057" t="n">
        <v>-1.065592943510376</v>
      </c>
      <c r="F3057" t="n">
        <v>-8.6406785416</v>
      </c>
      <c r="G3057" t="n">
        <v>-10.2788558789963</v>
      </c>
    </row>
    <row r="3058">
      <c r="A3058" s="3" t="n">
        <v>45371.47541049768</v>
      </c>
      <c r="B3058" t="n">
        <v>0.53151062335</v>
      </c>
      <c r="C3058" t="n">
        <v>-0.2302223783967373</v>
      </c>
      <c r="D3058" t="n">
        <v>-0.96486648685</v>
      </c>
      <c r="E3058" t="n">
        <v>-0.7044212475567619</v>
      </c>
      <c r="F3058" t="n">
        <v>-10.33098215555</v>
      </c>
      <c r="G3058" t="n">
        <v>-9.93296872715166</v>
      </c>
    </row>
    <row r="3059">
      <c r="A3059" s="3" t="n">
        <v>45371.47541105324</v>
      </c>
      <c r="B3059" t="n">
        <v>0.82839714545</v>
      </c>
      <c r="C3059" t="n">
        <v>-0.1498853872237767</v>
      </c>
      <c r="D3059" t="n">
        <v>-1.92015187665</v>
      </c>
      <c r="E3059" t="n">
        <v>-0.7642084836623565</v>
      </c>
      <c r="F3059" t="n">
        <v>-11.240774496</v>
      </c>
      <c r="G3059" t="n">
        <v>-9.778638915857369</v>
      </c>
    </row>
    <row r="3060">
      <c r="A3060" s="3" t="n">
        <v>45371.47541162037</v>
      </c>
      <c r="B3060" t="n">
        <v>0.35195086185</v>
      </c>
      <c r="C3060" t="n">
        <v>0.1174169406332171</v>
      </c>
      <c r="D3060" t="n">
        <v>-0.4285604116499999</v>
      </c>
      <c r="E3060" t="n">
        <v>-0.9902007670104923</v>
      </c>
      <c r="F3060" t="n">
        <v>-8.942340902250001</v>
      </c>
      <c r="G3060" t="n">
        <v>-9.758821070626134</v>
      </c>
    </row>
    <row r="3061">
      <c r="A3061" s="3" t="n">
        <v>45371.4754121875</v>
      </c>
      <c r="B3061" t="n">
        <v>2.4899672749</v>
      </c>
      <c r="C3061" t="n">
        <v>0.3288605215122385</v>
      </c>
      <c r="D3061" t="n">
        <v>0.2370267305</v>
      </c>
      <c r="E3061" t="n">
        <v>-0.5845652170517499</v>
      </c>
      <c r="F3061" t="n">
        <v>-10.98938102325</v>
      </c>
      <c r="G3061" t="n">
        <v>-9.833192235419141</v>
      </c>
    </row>
    <row r="3062">
      <c r="A3062" s="3" t="n">
        <v>45371.47541274306</v>
      </c>
      <c r="B3062" t="n">
        <v>-2.255333367</v>
      </c>
      <c r="C3062" t="n">
        <v>0.8043416844525666</v>
      </c>
      <c r="D3062" t="n">
        <v>-0.0263406619</v>
      </c>
      <c r="E3062" t="n">
        <v>-0.3095949575490684</v>
      </c>
      <c r="F3062" t="n">
        <v>-7.620747714999999</v>
      </c>
      <c r="G3062" t="n">
        <v>-10.00644058327882</v>
      </c>
    </row>
    <row r="3063">
      <c r="A3063" s="3" t="n">
        <v>45371.47541331019</v>
      </c>
      <c r="B3063" t="n">
        <v>-0.2705458602</v>
      </c>
      <c r="C3063" t="n">
        <v>0.347684854803381</v>
      </c>
      <c r="D3063" t="n">
        <v>-1.31920036465</v>
      </c>
      <c r="E3063" t="n">
        <v>-0.1581572393504665</v>
      </c>
      <c r="F3063" t="n">
        <v>-11.01572168515</v>
      </c>
      <c r="G3063" t="n">
        <v>-9.754564801651544</v>
      </c>
    </row>
    <row r="3064">
      <c r="A3064" s="3" t="n">
        <v>45371.47541387731</v>
      </c>
      <c r="B3064" t="n">
        <v>1.48201036795</v>
      </c>
      <c r="C3064" t="n">
        <v>0.2889003658047793</v>
      </c>
      <c r="D3064" t="n">
        <v>-0.11492413135</v>
      </c>
      <c r="E3064" t="n">
        <v>0.05601375605407957</v>
      </c>
      <c r="F3064" t="n">
        <v>-10.0364982627</v>
      </c>
      <c r="G3064" t="n">
        <v>-10.2260060362597</v>
      </c>
    </row>
    <row r="3065">
      <c r="A3065" s="3" t="n">
        <v>45371.47541444445</v>
      </c>
      <c r="B3065" t="n">
        <v>0.7781184509</v>
      </c>
      <c r="C3065" t="n">
        <v>0.0314648765479022</v>
      </c>
      <c r="D3065" t="n">
        <v>1.1659714584</v>
      </c>
      <c r="E3065" t="n">
        <v>-0.09333681442517502</v>
      </c>
      <c r="F3065" t="n">
        <v>-11.0253027822</v>
      </c>
      <c r="G3065" t="n">
        <v>-10.89168351845819</v>
      </c>
    </row>
    <row r="3066">
      <c r="A3066" s="3" t="n">
        <v>45371.47541501158</v>
      </c>
      <c r="B3066" t="n">
        <v>0.4836247513999999</v>
      </c>
      <c r="C3066" t="n">
        <v>-0.2952180200405604</v>
      </c>
      <c r="D3066" t="n">
        <v>-0.9504997445999999</v>
      </c>
      <c r="E3066" t="n">
        <v>-0.3031566060825182</v>
      </c>
      <c r="F3066" t="n">
        <v>-10.6541995329</v>
      </c>
      <c r="G3066" t="n">
        <v>-11.15270687005563</v>
      </c>
    </row>
    <row r="3067">
      <c r="A3067" s="3" t="n">
        <v>45371.47541556713</v>
      </c>
      <c r="B3067" t="n">
        <v>-1.5682010148</v>
      </c>
      <c r="C3067" t="n">
        <v>-0.00246274927214446</v>
      </c>
      <c r="D3067" t="n">
        <v>-0.04788587195</v>
      </c>
      <c r="E3067" t="n">
        <v>-0.3347444886529147</v>
      </c>
      <c r="F3067" t="n">
        <v>-11.1378242843</v>
      </c>
      <c r="G3067" t="n">
        <v>-11.6040932311019</v>
      </c>
    </row>
    <row r="3068">
      <c r="A3068" s="3" t="n">
        <v>45371.47541613426</v>
      </c>
      <c r="B3068" t="n">
        <v>-0.04788587195</v>
      </c>
      <c r="C3068" t="n">
        <v>-0.2768410208609565</v>
      </c>
      <c r="D3068" t="n">
        <v>-0.2298482627</v>
      </c>
      <c r="E3068" t="n">
        <v>-0.307693907586481</v>
      </c>
      <c r="F3068" t="n">
        <v>-13.60146070395</v>
      </c>
      <c r="G3068" t="n">
        <v>-11.32282147890551</v>
      </c>
    </row>
    <row r="3069">
      <c r="A3069" s="3" t="n">
        <v>45371.47541670139</v>
      </c>
      <c r="B3069" t="n">
        <v>-1.61608688675</v>
      </c>
      <c r="C3069" t="n">
        <v>-0.7196011416804217</v>
      </c>
      <c r="D3069" t="n">
        <v>-1.1947049429</v>
      </c>
      <c r="E3069" t="n">
        <v>-0.8274512037631725</v>
      </c>
      <c r="F3069" t="n">
        <v>-10.84812603665</v>
      </c>
      <c r="G3069" t="n">
        <v>-11.59918716298302</v>
      </c>
    </row>
    <row r="3070">
      <c r="A3070" s="3" t="n">
        <v>45371.47541726852</v>
      </c>
      <c r="B3070" t="n">
        <v>-0.3375841196</v>
      </c>
      <c r="C3070" t="n">
        <v>-0.6837266786717967</v>
      </c>
      <c r="D3070" t="n">
        <v>-1.23541234705</v>
      </c>
      <c r="E3070" t="n">
        <v>-1.072345290651518</v>
      </c>
      <c r="F3070" t="n">
        <v>-10.6589851781</v>
      </c>
      <c r="G3070" t="n">
        <v>-11.39363790451845</v>
      </c>
    </row>
    <row r="3071">
      <c r="A3071" s="3" t="n">
        <v>45371.4754183912</v>
      </c>
      <c r="B3071" t="n">
        <v>0.1747741163</v>
      </c>
      <c r="C3071" t="n">
        <v>-0.7413767965757596</v>
      </c>
      <c r="D3071" t="n">
        <v>-0.4141936694</v>
      </c>
      <c r="E3071" t="n">
        <v>-1.050892066521332</v>
      </c>
      <c r="F3071" t="n">
        <v>-10.7595425672</v>
      </c>
      <c r="G3071" t="n">
        <v>-11.25230764216449</v>
      </c>
    </row>
    <row r="3072">
      <c r="A3072" s="3" t="n">
        <v>45371.47541841435</v>
      </c>
      <c r="B3072" t="n">
        <v>-0.8068421287499999</v>
      </c>
      <c r="C3072" t="n">
        <v>-1.068628616020166</v>
      </c>
      <c r="D3072" t="n">
        <v>-0.9959829872999999</v>
      </c>
      <c r="E3072" t="n">
        <v>-0.909884303510492</v>
      </c>
      <c r="F3072" t="n">
        <v>-10.8912262634</v>
      </c>
      <c r="G3072" t="n">
        <v>-10.4723221331167</v>
      </c>
    </row>
    <row r="3073">
      <c r="A3073" s="3" t="n">
        <v>45371.47541896991</v>
      </c>
      <c r="B3073" t="n">
        <v>-2.36547185315</v>
      </c>
      <c r="C3073" t="n">
        <v>-1.870032694462942</v>
      </c>
      <c r="D3073" t="n">
        <v>-2.03028055615</v>
      </c>
      <c r="E3073" t="n">
        <v>-0.7420667138336852</v>
      </c>
      <c r="F3073" t="n">
        <v>-11.68849710175</v>
      </c>
      <c r="G3073" t="n">
        <v>-9.993681857316927</v>
      </c>
    </row>
    <row r="3074">
      <c r="A3074" s="3" t="n">
        <v>45371.47541952546</v>
      </c>
      <c r="B3074" t="n">
        <v>-1.2641360249</v>
      </c>
      <c r="C3074" t="n">
        <v>-2.193813394134505</v>
      </c>
      <c r="D3074" t="n">
        <v>0.12210259915</v>
      </c>
      <c r="E3074" t="n">
        <v>-0.5400494266624724</v>
      </c>
      <c r="F3074" t="n">
        <v>-9.14824132565</v>
      </c>
      <c r="G3074" t="n">
        <v>-10.16263221793569</v>
      </c>
    </row>
    <row r="3075">
      <c r="A3075" s="3" t="n">
        <v>45371.47542008102</v>
      </c>
      <c r="B3075" t="n">
        <v>-3.469200504</v>
      </c>
      <c r="C3075" t="n">
        <v>-3.024049549341733</v>
      </c>
      <c r="D3075" t="n">
        <v>-0.29209107025</v>
      </c>
      <c r="E3075" t="n">
        <v>-0.3975915595737773</v>
      </c>
      <c r="F3075" t="n">
        <v>-9.763549773249999</v>
      </c>
      <c r="G3075" t="n">
        <v>-10.34622598720294</v>
      </c>
    </row>
    <row r="3076">
      <c r="A3076" s="3" t="n">
        <v>45371.47542065972</v>
      </c>
      <c r="B3076" t="n">
        <v>-4.381385667049999</v>
      </c>
      <c r="C3076" t="n">
        <v>-3.033732553258167</v>
      </c>
      <c r="D3076" t="n">
        <v>0.8451567102999999</v>
      </c>
      <c r="E3076" t="n">
        <v>-0.3612773517491852</v>
      </c>
      <c r="F3076" t="n">
        <v>-8.365337229549999</v>
      </c>
      <c r="G3076" t="n">
        <v>-10.24392863779665</v>
      </c>
    </row>
    <row r="3077">
      <c r="A3077" s="3" t="n">
        <v>45371.47542121528</v>
      </c>
      <c r="B3077" t="n">
        <v>-3.1962618212</v>
      </c>
      <c r="C3077" t="n">
        <v>-2.825722648579261</v>
      </c>
      <c r="D3077" t="n">
        <v>-1.07260234375</v>
      </c>
      <c r="E3077" t="n">
        <v>-0.05794516319895121</v>
      </c>
      <c r="F3077" t="n">
        <v>-12.0188929469</v>
      </c>
      <c r="G3077" t="n">
        <v>-10.22268782250516</v>
      </c>
    </row>
    <row r="3078">
      <c r="A3078" s="3" t="n">
        <v>45371.47542178241</v>
      </c>
      <c r="B3078" t="n">
        <v>-1.6328464516</v>
      </c>
      <c r="C3078" t="n">
        <v>-2.784707672224716</v>
      </c>
      <c r="D3078" t="n">
        <v>-0.3830673623</v>
      </c>
      <c r="E3078" t="n">
        <v>-0.07425732535944066</v>
      </c>
      <c r="F3078" t="n">
        <v>-11.2671151579</v>
      </c>
      <c r="G3078" t="n">
        <v>-10.27078962362975</v>
      </c>
    </row>
    <row r="3079">
      <c r="A3079" s="3" t="n">
        <v>45371.47542233796</v>
      </c>
      <c r="B3079" t="n">
        <v>-3.11007117435</v>
      </c>
      <c r="C3079" t="n">
        <v>-2.439317459224716</v>
      </c>
      <c r="D3079" t="n">
        <v>0.0023928226</v>
      </c>
      <c r="E3079" t="n">
        <v>-0.2920346991569939</v>
      </c>
      <c r="F3079" t="n">
        <v>-10.94868342575</v>
      </c>
      <c r="G3079" t="n">
        <v>-10.55026959343231</v>
      </c>
    </row>
    <row r="3080">
      <c r="A3080" s="3" t="n">
        <v>45371.4754229051</v>
      </c>
      <c r="B3080" t="n">
        <v>0.24900065015</v>
      </c>
      <c r="C3080" t="n">
        <v>-2.151684162890449</v>
      </c>
      <c r="D3080" t="n">
        <v>-0.22744563345</v>
      </c>
      <c r="E3080" t="n">
        <v>-0.2373422120306534</v>
      </c>
      <c r="F3080" t="n">
        <v>-8.999807871249999</v>
      </c>
      <c r="G3080" t="n">
        <v>-10.31457777887648</v>
      </c>
    </row>
    <row r="3081">
      <c r="A3081" s="3" t="n">
        <v>45371.47542347222</v>
      </c>
      <c r="B3081" t="n">
        <v>-2.7916394422</v>
      </c>
      <c r="C3081" t="n">
        <v>-1.352143325088349</v>
      </c>
      <c r="D3081" t="n">
        <v>0.3399769422</v>
      </c>
      <c r="E3081" t="n">
        <v>-0.1059348393392777</v>
      </c>
      <c r="F3081" t="n">
        <v>-10.44350365765</v>
      </c>
      <c r="G3081" t="n">
        <v>-10.51657172667788</v>
      </c>
    </row>
    <row r="3082">
      <c r="A3082" s="3" t="n">
        <v>45371.47542403935</v>
      </c>
      <c r="B3082" t="n">
        <v>-2.5953103092</v>
      </c>
      <c r="C3082" t="n">
        <v>-1.230607705751752</v>
      </c>
      <c r="D3082" t="n">
        <v>-0.9935901646999999</v>
      </c>
      <c r="E3082" t="n">
        <v>0.1204258448745925</v>
      </c>
      <c r="F3082" t="n">
        <v>-10.223236492</v>
      </c>
      <c r="G3082" t="n">
        <v>-10.10942784994304</v>
      </c>
    </row>
    <row r="3083">
      <c r="A3083" s="3" t="n">
        <v>45371.47542460648</v>
      </c>
      <c r="B3083" t="n">
        <v>0.26096476315</v>
      </c>
      <c r="C3083" t="n">
        <v>-0.5646691700730784</v>
      </c>
      <c r="D3083" t="n">
        <v>0.4955986710499999</v>
      </c>
      <c r="E3083" t="n">
        <v>-0.02100070095209797</v>
      </c>
      <c r="F3083" t="n">
        <v>-10.1873245397</v>
      </c>
      <c r="G3083" t="n">
        <v>-10.47637111374117</v>
      </c>
    </row>
    <row r="3084">
      <c r="A3084" s="3" t="n">
        <v>45371.47542516204</v>
      </c>
      <c r="B3084" t="n">
        <v>-1.3910340759</v>
      </c>
      <c r="C3084" t="n">
        <v>-0.03003164265116542</v>
      </c>
      <c r="D3084" t="n">
        <v>0.404622379</v>
      </c>
      <c r="E3084" t="n">
        <v>0.003404621999300722</v>
      </c>
      <c r="F3084" t="n">
        <v>-10.2447915087</v>
      </c>
      <c r="G3084" t="n">
        <v>-10.57450642030644</v>
      </c>
    </row>
    <row r="3085">
      <c r="A3085" s="3" t="n">
        <v>45371.47542572916</v>
      </c>
      <c r="B3085" t="n">
        <v>2.8203729267</v>
      </c>
      <c r="C3085" t="n">
        <v>-0.04910249089242424</v>
      </c>
      <c r="D3085" t="n">
        <v>0.32561019995</v>
      </c>
      <c r="E3085" t="n">
        <v>0.04423450640734283</v>
      </c>
      <c r="F3085" t="n">
        <v>-12.4689985686</v>
      </c>
      <c r="G3085" t="n">
        <v>-10.92479156893453</v>
      </c>
    </row>
    <row r="3086">
      <c r="A3086" s="3" t="n">
        <v>45371.4754262963</v>
      </c>
      <c r="B3086" t="n">
        <v>-1.13246213535</v>
      </c>
      <c r="C3086" t="n">
        <v>0.2999771027060616</v>
      </c>
      <c r="D3086" t="n">
        <v>-0.7972708383499999</v>
      </c>
      <c r="E3086" t="n">
        <v>-0.07982914843076941</v>
      </c>
      <c r="F3086" t="n">
        <v>-9.909600211699999</v>
      </c>
      <c r="G3086" t="n">
        <v>-10.68027770118243</v>
      </c>
    </row>
    <row r="3087">
      <c r="A3087" s="3" t="n">
        <v>45371.47542685185</v>
      </c>
      <c r="B3087" t="n">
        <v>2.30561206155</v>
      </c>
      <c r="C3087" t="n">
        <v>0.7178858694440583</v>
      </c>
      <c r="D3087" t="n">
        <v>-0.42377476645</v>
      </c>
      <c r="E3087" t="n">
        <v>-0.1512364189913757</v>
      </c>
      <c r="F3087" t="n">
        <v>-11.72440905405</v>
      </c>
      <c r="G3087" t="n">
        <v>-10.93967783504129</v>
      </c>
    </row>
    <row r="3088">
      <c r="A3088" s="3" t="n">
        <v>45371.47542854166</v>
      </c>
      <c r="B3088" t="n">
        <v>-1.52031514285</v>
      </c>
      <c r="C3088" t="n">
        <v>0.2431041103811197</v>
      </c>
      <c r="D3088" t="n">
        <v>0.4022295564</v>
      </c>
      <c r="E3088" t="n">
        <v>-0.5199432110588593</v>
      </c>
      <c r="F3088" t="n">
        <v>-9.528925672</v>
      </c>
      <c r="G3088" t="n">
        <v>-11.08409399183989</v>
      </c>
    </row>
    <row r="3089">
      <c r="A3089" s="3" t="n">
        <v>45371.4754291088</v>
      </c>
      <c r="B3089" t="n">
        <v>-0.8379684358499999</v>
      </c>
      <c r="C3089" t="n">
        <v>-0.03310443870314672</v>
      </c>
      <c r="D3089" t="n">
        <v>-0.6177012702</v>
      </c>
      <c r="E3089" t="n">
        <v>-0.5908708244237779</v>
      </c>
      <c r="F3089" t="n">
        <v>-11.5448394859</v>
      </c>
      <c r="G3089" t="n">
        <v>-10.99964250521985</v>
      </c>
    </row>
    <row r="3090">
      <c r="A3090" s="3" t="n">
        <v>45371.47542914352</v>
      </c>
      <c r="B3090" t="n">
        <v>0.4022295564</v>
      </c>
      <c r="C3090" t="n">
        <v>-0.6343884852895123</v>
      </c>
      <c r="D3090" t="n">
        <v>-1.06542387595</v>
      </c>
      <c r="E3090" t="n">
        <v>-0.6439215320404448</v>
      </c>
      <c r="F3090" t="n">
        <v>-10.30224867105</v>
      </c>
      <c r="G3090" t="n">
        <v>-10.91250843120865</v>
      </c>
    </row>
    <row r="3091">
      <c r="A3091" s="3" t="n">
        <v>45371.47542967593</v>
      </c>
      <c r="B3091" t="n">
        <v>1.54426298215</v>
      </c>
      <c r="C3091" t="n">
        <v>-0.4950442181461553</v>
      </c>
      <c r="D3091" t="n">
        <v>-0.7062847396499999</v>
      </c>
      <c r="E3091" t="n">
        <v>-0.3902694895003507</v>
      </c>
      <c r="F3091" t="n">
        <v>-12.82573507565</v>
      </c>
      <c r="G3091" t="n">
        <v>-11.17757751740656</v>
      </c>
    </row>
    <row r="3092">
      <c r="A3092" s="3" t="n">
        <v>45371.47543024305</v>
      </c>
      <c r="B3092" t="n">
        <v>-3.4069478898</v>
      </c>
      <c r="C3092" t="n">
        <v>-0.7190449286086267</v>
      </c>
      <c r="D3092" t="n">
        <v>-0.5937632375499999</v>
      </c>
      <c r="E3092" t="n">
        <v>-0.3602397898917259</v>
      </c>
      <c r="F3092" t="n">
        <v>-10.64701125845</v>
      </c>
      <c r="G3092" t="n">
        <v>-10.91769123430399</v>
      </c>
    </row>
    <row r="3093">
      <c r="A3093" s="3" t="n">
        <v>45371.47543079861</v>
      </c>
      <c r="B3093" t="n">
        <v>-0.7565634341999999</v>
      </c>
      <c r="C3093" t="n">
        <v>-0.7103278911468551</v>
      </c>
      <c r="D3093" t="n">
        <v>0.18196239075</v>
      </c>
      <c r="E3093" t="n">
        <v>-0.3861804136215629</v>
      </c>
      <c r="F3093" t="n">
        <v>-10.4578703999</v>
      </c>
      <c r="G3093" t="n">
        <v>-11.41348123789595</v>
      </c>
    </row>
    <row r="3094">
      <c r="A3094" s="3" t="n">
        <v>45371.47543136574</v>
      </c>
      <c r="B3094" t="n">
        <v>-0.5482701882</v>
      </c>
      <c r="C3094" t="n">
        <v>-1.457570435982055</v>
      </c>
      <c r="D3094" t="n">
        <v>-0.1771669389</v>
      </c>
      <c r="E3094" t="n">
        <v>-0.08678741236258755</v>
      </c>
      <c r="F3094" t="n">
        <v>-11.4011916767</v>
      </c>
      <c r="G3094" t="n">
        <v>-11.24393413462392</v>
      </c>
    </row>
    <row r="3095">
      <c r="A3095" s="3" t="n">
        <v>45371.47543193287</v>
      </c>
      <c r="B3095" t="n">
        <v>-0.58897759235</v>
      </c>
      <c r="C3095" t="n">
        <v>-1.505321049311892</v>
      </c>
      <c r="D3095" t="n">
        <v>0.7182586593</v>
      </c>
      <c r="E3095" t="n">
        <v>0.009901859084498948</v>
      </c>
      <c r="F3095" t="n">
        <v>-10.9343166835</v>
      </c>
      <c r="G3095" t="n">
        <v>-11.22474812110831</v>
      </c>
    </row>
    <row r="3096">
      <c r="A3096" s="3" t="n">
        <v>45371.47543251157</v>
      </c>
      <c r="B3096" t="n">
        <v>-1.31680754205</v>
      </c>
      <c r="C3096" t="n">
        <v>-1.422790683140913</v>
      </c>
      <c r="D3096" t="n">
        <v>-0.6560158517499999</v>
      </c>
      <c r="E3096" t="n">
        <v>0.1491943955776229</v>
      </c>
      <c r="F3096" t="n">
        <v>-10.8984047312</v>
      </c>
      <c r="G3096" t="n">
        <v>-10.77157505243814</v>
      </c>
    </row>
    <row r="3097">
      <c r="A3097" s="3" t="n">
        <v>45371.47543306713</v>
      </c>
      <c r="B3097" t="n">
        <v>-3.05499702795</v>
      </c>
      <c r="C3097" t="n">
        <v>-0.8397558978315873</v>
      </c>
      <c r="D3097" t="n">
        <v>-0.29687671545</v>
      </c>
      <c r="E3097" t="n">
        <v>0.1667735357713293</v>
      </c>
      <c r="F3097" t="n">
        <v>-13.0029118212</v>
      </c>
      <c r="G3097" t="n">
        <v>-10.99143518496483</v>
      </c>
    </row>
    <row r="3098">
      <c r="A3098" s="3" t="n">
        <v>45371.47543418982</v>
      </c>
      <c r="B3098" t="n">
        <v>-1.37427451105</v>
      </c>
      <c r="C3098" t="n">
        <v>-0.8508010660064127</v>
      </c>
      <c r="D3098" t="n">
        <v>0.5410917204</v>
      </c>
      <c r="E3098" t="n">
        <v>-0.1794881660972033</v>
      </c>
      <c r="F3098" t="n">
        <v>-9.349356103849999</v>
      </c>
      <c r="G3098" t="n">
        <v>-11.03203060128651</v>
      </c>
    </row>
    <row r="3099">
      <c r="A3099" s="3" t="n">
        <v>45371.47543421296</v>
      </c>
      <c r="B3099" t="n">
        <v>2.56897945395</v>
      </c>
      <c r="C3099" t="n">
        <v>0.07989596623484857</v>
      </c>
      <c r="D3099" t="n">
        <v>-0.4381415087</v>
      </c>
      <c r="E3099" t="n">
        <v>-0.5427987404203979</v>
      </c>
      <c r="F3099" t="n">
        <v>-10.3429560752</v>
      </c>
      <c r="G3099" t="n">
        <v>-10.76558643531215</v>
      </c>
    </row>
    <row r="3100">
      <c r="A3100" s="3" t="n">
        <v>45371.47543475695</v>
      </c>
      <c r="B3100" t="n">
        <v>-0.39264845935</v>
      </c>
      <c r="C3100" t="n">
        <v>1.091974089273197</v>
      </c>
      <c r="D3100" t="n">
        <v>0.208293246</v>
      </c>
      <c r="E3100" t="n">
        <v>-0.8874961558876483</v>
      </c>
      <c r="F3100" t="n">
        <v>-10.19929845935</v>
      </c>
      <c r="G3100" t="n">
        <v>-10.74007108644618</v>
      </c>
    </row>
    <row r="3101">
      <c r="A3101" s="3" t="n">
        <v>45371.47543532407</v>
      </c>
      <c r="B3101" t="n">
        <v>1.2330097178</v>
      </c>
      <c r="C3101" t="n">
        <v>1.562268768767021</v>
      </c>
      <c r="D3101" t="n">
        <v>-1.422160383</v>
      </c>
      <c r="E3101" t="n">
        <v>-0.4232945834898613</v>
      </c>
      <c r="F3101" t="n">
        <v>-12.0165001243</v>
      </c>
      <c r="G3101" t="n">
        <v>-10.40288426189746</v>
      </c>
    </row>
    <row r="3102">
      <c r="A3102" s="3" t="n">
        <v>45371.4754358912</v>
      </c>
      <c r="B3102" t="n">
        <v>2.3463194657</v>
      </c>
      <c r="C3102" t="n">
        <v>1.8756078778549</v>
      </c>
      <c r="D3102" t="n">
        <v>-2.13083794525</v>
      </c>
      <c r="E3102" t="n">
        <v>-0.7269512372850837</v>
      </c>
      <c r="F3102" t="n">
        <v>-10.5632134342</v>
      </c>
      <c r="G3102" t="n">
        <v>-10.27145935610457</v>
      </c>
    </row>
    <row r="3103">
      <c r="A3103" s="3" t="n">
        <v>45371.47543645834</v>
      </c>
      <c r="B3103" t="n">
        <v>4.3239285047</v>
      </c>
      <c r="C3103" t="n">
        <v>1.699772037391963</v>
      </c>
      <c r="D3103" t="n">
        <v>-0.7158658366999999</v>
      </c>
      <c r="E3103" t="n">
        <v>-0.8353082505963895</v>
      </c>
      <c r="F3103" t="n">
        <v>-9.643839996699999</v>
      </c>
      <c r="G3103" t="n">
        <v>-10.76186329149211</v>
      </c>
    </row>
    <row r="3104">
      <c r="A3104" s="3" t="n">
        <v>45371.47543701389</v>
      </c>
      <c r="B3104" t="n">
        <v>0.52433215555</v>
      </c>
      <c r="C3104" t="n">
        <v>1.3543769096373</v>
      </c>
      <c r="D3104" t="n">
        <v>0.6105228023999999</v>
      </c>
      <c r="E3104" t="n">
        <v>-0.410964378415852</v>
      </c>
      <c r="F3104" t="n">
        <v>-10.8217951814</v>
      </c>
      <c r="G3104" t="n">
        <v>-10.77261085412765</v>
      </c>
    </row>
    <row r="3105">
      <c r="A3105" s="3" t="n">
        <v>45371.47543813657</v>
      </c>
      <c r="B3105" t="n">
        <v>-1.30723625165</v>
      </c>
      <c r="C3105" t="n">
        <v>1.389927844633221</v>
      </c>
      <c r="D3105" t="n">
        <v>1.7357966633</v>
      </c>
      <c r="E3105" t="n">
        <v>0.1269047030632871</v>
      </c>
      <c r="F3105" t="n">
        <v>-9.742004563199998</v>
      </c>
      <c r="G3105" t="n">
        <v>-10.85747463151553</v>
      </c>
    </row>
    <row r="3106">
      <c r="A3106" s="3" t="n">
        <v>45371.4754381713</v>
      </c>
      <c r="B3106" t="n">
        <v>1.3886412533</v>
      </c>
      <c r="C3106" t="n">
        <v>0.829104915839979</v>
      </c>
      <c r="D3106" t="n">
        <v>-2.74614639285</v>
      </c>
      <c r="E3106" t="n">
        <v>0.5121647317222626</v>
      </c>
      <c r="F3106" t="n">
        <v>-11.93509512265</v>
      </c>
      <c r="G3106" t="n">
        <v>-10.47302350289595</v>
      </c>
    </row>
    <row r="3107">
      <c r="A3107" s="3" t="n">
        <v>45371.47543925926</v>
      </c>
      <c r="B3107" t="n">
        <v>1.26893147675</v>
      </c>
      <c r="C3107" t="n">
        <v>0.437900960033451</v>
      </c>
      <c r="D3107" t="n">
        <v>1.30723625165</v>
      </c>
      <c r="E3107" t="n">
        <v>0.4377764681548965</v>
      </c>
      <c r="F3107" t="n">
        <v>-11.4107629671</v>
      </c>
      <c r="G3107" t="n">
        <v>-10.68880313179035</v>
      </c>
    </row>
    <row r="3108">
      <c r="A3108" s="3" t="n">
        <v>45371.47543929398</v>
      </c>
      <c r="B3108" t="n">
        <v>0.5410917204</v>
      </c>
      <c r="C3108" t="n">
        <v>0.06411562624743608</v>
      </c>
      <c r="D3108" t="n">
        <v>1.8124062131</v>
      </c>
      <c r="E3108" t="n">
        <v>0.08681070601375313</v>
      </c>
      <c r="F3108" t="n">
        <v>-10.34055344595</v>
      </c>
      <c r="G3108" t="n">
        <v>-10.80748131276646</v>
      </c>
    </row>
    <row r="3109">
      <c r="A3109" s="3" t="n">
        <v>45371.47543983797</v>
      </c>
      <c r="B3109" t="n">
        <v>-0.11970977655</v>
      </c>
      <c r="C3109" t="n">
        <v>0.2284502550215625</v>
      </c>
      <c r="D3109" t="n">
        <v>0.2418123757</v>
      </c>
      <c r="E3109" t="n">
        <v>-0.3476223345522155</v>
      </c>
      <c r="F3109" t="n">
        <v>-10.16099368445</v>
      </c>
      <c r="G3109" t="n">
        <v>-10.49049778737043</v>
      </c>
    </row>
    <row r="3110">
      <c r="A3110" s="3" t="n">
        <v>45371.47544040509</v>
      </c>
      <c r="B3110" t="n">
        <v>-0.4118008468</v>
      </c>
      <c r="C3110" t="n">
        <v>-0.2212188450271568</v>
      </c>
      <c r="D3110" t="n">
        <v>-1.96324229675</v>
      </c>
      <c r="E3110" t="n">
        <v>-0.3124684431550124</v>
      </c>
      <c r="F3110" t="n">
        <v>-9.047683936549999</v>
      </c>
      <c r="G3110" t="n">
        <v>-10.34692934574339</v>
      </c>
    </row>
    <row r="3111">
      <c r="A3111" s="3" t="n">
        <v>45371.47544096065</v>
      </c>
      <c r="B3111" t="n">
        <v>-0.1053430343</v>
      </c>
      <c r="C3111" t="n">
        <v>-0.6318113708193491</v>
      </c>
      <c r="D3111" t="n">
        <v>-1.3287814617</v>
      </c>
      <c r="E3111" t="n">
        <v>-0.2846426109741265</v>
      </c>
      <c r="F3111" t="n">
        <v>-11.7124351344</v>
      </c>
      <c r="G3111" t="n">
        <v>-9.936868436390354</v>
      </c>
    </row>
    <row r="3112">
      <c r="A3112" s="3" t="n">
        <v>45371.47544152778</v>
      </c>
      <c r="B3112" t="n">
        <v>-1.4676436257</v>
      </c>
      <c r="C3112" t="n">
        <v>-1.042346656864222</v>
      </c>
      <c r="D3112" t="n">
        <v>-0.4070152016</v>
      </c>
      <c r="E3112" t="n">
        <v>-1.255990859146974</v>
      </c>
      <c r="F3112" t="n">
        <v>-10.01973869785</v>
      </c>
      <c r="G3112" t="n">
        <v>-10.00500547491751</v>
      </c>
    </row>
    <row r="3113">
      <c r="A3113" s="3" t="n">
        <v>45371.47544208333</v>
      </c>
      <c r="B3113" t="n">
        <v>-1.1587929906</v>
      </c>
      <c r="C3113" t="n">
        <v>-1.19180215164068</v>
      </c>
      <c r="D3113" t="n">
        <v>-0.7014990944499999</v>
      </c>
      <c r="E3113" t="n">
        <v>-1.309399475199654</v>
      </c>
      <c r="F3113" t="n">
        <v>-9.11472219595</v>
      </c>
      <c r="G3113" t="n">
        <v>-10.00062491979828</v>
      </c>
    </row>
    <row r="3114">
      <c r="A3114" s="3" t="n">
        <v>45371.47544265047</v>
      </c>
      <c r="B3114" t="n">
        <v>-1.72382274365</v>
      </c>
      <c r="C3114" t="n">
        <v>-0.78869456860548</v>
      </c>
      <c r="D3114" t="n">
        <v>0.1412549866</v>
      </c>
      <c r="E3114" t="n">
        <v>-0.9448894492863663</v>
      </c>
      <c r="F3114" t="n">
        <v>-10.3932249631</v>
      </c>
      <c r="G3114" t="n">
        <v>-10.24714281876763</v>
      </c>
    </row>
    <row r="3115">
      <c r="A3115" s="3" t="n">
        <v>45371.47544321759</v>
      </c>
      <c r="B3115" t="n">
        <v>0.6751682392</v>
      </c>
      <c r="C3115" t="n">
        <v>-0.7158691055833355</v>
      </c>
      <c r="D3115" t="n">
        <v>-2.6192581485</v>
      </c>
      <c r="E3115" t="n">
        <v>-0.444054644338113</v>
      </c>
      <c r="F3115" t="n">
        <v>-10.05565065015</v>
      </c>
      <c r="G3115" t="n">
        <v>-10.10385947862963</v>
      </c>
    </row>
    <row r="3116">
      <c r="A3116" s="3" t="n">
        <v>45371.47544378472</v>
      </c>
      <c r="B3116" t="n">
        <v>-1.9153564248</v>
      </c>
      <c r="C3116" t="n">
        <v>-0.2812800958496511</v>
      </c>
      <c r="D3116" t="n">
        <v>-1.4987699328</v>
      </c>
      <c r="E3116" t="n">
        <v>-0.4975863578505841</v>
      </c>
      <c r="F3116" t="n">
        <v>-10.74996147015</v>
      </c>
      <c r="G3116" t="n">
        <v>-10.15557728192264</v>
      </c>
    </row>
    <row r="3117">
      <c r="A3117" s="3" t="n">
        <v>45371.47544435185</v>
      </c>
      <c r="B3117" t="n">
        <v>0.8164232258</v>
      </c>
      <c r="C3117" t="n">
        <v>0.1184450158712125</v>
      </c>
      <c r="D3117" t="n">
        <v>1.5969344993</v>
      </c>
      <c r="E3117" t="n">
        <v>-0.5080501448378802</v>
      </c>
      <c r="F3117" t="n">
        <v>-9.9742456485</v>
      </c>
      <c r="G3117" t="n">
        <v>-10.7882993453512</v>
      </c>
    </row>
    <row r="3118">
      <c r="A3118" s="3" t="n">
        <v>45371.47544491898</v>
      </c>
      <c r="B3118" t="n">
        <v>1.7717086156</v>
      </c>
      <c r="C3118" t="n">
        <v>0.4615851170310036</v>
      </c>
      <c r="D3118" t="n">
        <v>0.09816456649999999</v>
      </c>
      <c r="E3118" t="n">
        <v>-0.3518132715787889</v>
      </c>
      <c r="F3118" t="n">
        <v>-11.60229664825</v>
      </c>
      <c r="G3118" t="n">
        <v>-11.00805366206705</v>
      </c>
    </row>
    <row r="3119">
      <c r="A3119" s="3" t="n">
        <v>45371.47544548611</v>
      </c>
      <c r="B3119" t="n">
        <v>-1.14681907095</v>
      </c>
      <c r="C3119" t="n">
        <v>0.6282577288868318</v>
      </c>
      <c r="D3119" t="n">
        <v>-0.1723812937</v>
      </c>
      <c r="E3119" t="n">
        <v>-0.2407310382370636</v>
      </c>
      <c r="F3119" t="n">
        <v>-9.629483061099998</v>
      </c>
      <c r="G3119" t="n">
        <v>-10.99697102746017</v>
      </c>
    </row>
    <row r="3120">
      <c r="A3120" s="3" t="n">
        <v>45371.47544604167</v>
      </c>
      <c r="B3120" t="n">
        <v>1.52270796545</v>
      </c>
      <c r="C3120" t="n">
        <v>0.4485188645832181</v>
      </c>
      <c r="D3120" t="n">
        <v>-1.4245532056</v>
      </c>
      <c r="E3120" t="n">
        <v>-0.005971335477039583</v>
      </c>
      <c r="F3120" t="n">
        <v>-13.09149529065</v>
      </c>
      <c r="G3120" t="n">
        <v>-11.27535084657614</v>
      </c>
    </row>
    <row r="3121">
      <c r="A3121" s="3" t="n">
        <v>45371.4754466088</v>
      </c>
      <c r="B3121" t="n">
        <v>-0.5099654133</v>
      </c>
      <c r="C3121" t="n">
        <v>-0.04609886715489508</v>
      </c>
      <c r="D3121" t="n">
        <v>0.1005573891</v>
      </c>
      <c r="E3121" t="n">
        <v>-0.1630463001322848</v>
      </c>
      <c r="F3121" t="n">
        <v>-11.42512970935</v>
      </c>
      <c r="G3121" t="n">
        <v>-11.27581479941623</v>
      </c>
    </row>
    <row r="3122">
      <c r="A3122" s="3" t="n">
        <v>45371.47544716435</v>
      </c>
      <c r="B3122" t="n">
        <v>0.1723812937</v>
      </c>
      <c r="C3122" t="n">
        <v>-1.149061342042078</v>
      </c>
      <c r="D3122" t="n">
        <v>0.07182390459999999</v>
      </c>
      <c r="E3122" t="n">
        <v>-0.3228508738081596</v>
      </c>
      <c r="F3122" t="n">
        <v>-9.801864354799999</v>
      </c>
      <c r="G3122" t="n">
        <v>-11.05768454623395</v>
      </c>
    </row>
    <row r="3123">
      <c r="A3123" s="3" t="n">
        <v>45371.47544773148</v>
      </c>
      <c r="B3123" t="n">
        <v>-1.6711512265</v>
      </c>
      <c r="C3123" t="n">
        <v>-1.961751343060146</v>
      </c>
      <c r="D3123" t="n">
        <v>-0.1675956485</v>
      </c>
      <c r="E3123" t="n">
        <v>0.09727289284836856</v>
      </c>
      <c r="F3123" t="n">
        <v>-11.1306458165</v>
      </c>
      <c r="G3123" t="n">
        <v>-10.55764830891064</v>
      </c>
    </row>
    <row r="3124">
      <c r="A3124" s="3" t="n">
        <v>45371.47544829861</v>
      </c>
      <c r="B3124" t="n">
        <v>-2.70305597275</v>
      </c>
      <c r="C3124" t="n">
        <v>-2.072593736374365</v>
      </c>
      <c r="D3124" t="n">
        <v>0.01915238745</v>
      </c>
      <c r="E3124" t="n">
        <v>0.3563047401381129</v>
      </c>
      <c r="F3124" t="n">
        <v>-11.4155486123</v>
      </c>
      <c r="G3124" t="n">
        <v>-10.69963077063791</v>
      </c>
    </row>
    <row r="3125">
      <c r="A3125" s="3" t="n">
        <v>45371.47544886574</v>
      </c>
      <c r="B3125" t="n">
        <v>-4.5944743649</v>
      </c>
      <c r="C3125" t="n">
        <v>-2.551963498921919</v>
      </c>
      <c r="D3125" t="n">
        <v>0.7038919170499999</v>
      </c>
      <c r="E3125" t="n">
        <v>0.4817804611389291</v>
      </c>
      <c r="F3125" t="n">
        <v>-9.433153928099999</v>
      </c>
      <c r="G3125" t="n">
        <v>-10.07399034291285</v>
      </c>
    </row>
    <row r="3126">
      <c r="A3126" s="3" t="n">
        <v>45371.4754494213</v>
      </c>
      <c r="B3126" t="n">
        <v>-2.32477425565</v>
      </c>
      <c r="C3126" t="n">
        <v>-2.145703112200706</v>
      </c>
      <c r="D3126" t="n">
        <v>0.6009417053499999</v>
      </c>
      <c r="E3126" t="n">
        <v>-0.02863715530862482</v>
      </c>
      <c r="F3126" t="n">
        <v>-9.31822979675</v>
      </c>
      <c r="G3126" t="n">
        <v>-10.43100001888476</v>
      </c>
    </row>
    <row r="3127">
      <c r="A3127" s="3" t="n">
        <v>45371.47545055555</v>
      </c>
      <c r="B3127" t="n">
        <v>-1.20428603995</v>
      </c>
      <c r="C3127" t="n">
        <v>-2.04083806636574</v>
      </c>
      <c r="D3127" t="n">
        <v>0.4022295564</v>
      </c>
      <c r="E3127" t="n">
        <v>-0.3951115286526818</v>
      </c>
      <c r="F3127" t="n">
        <v>-10.6182875806</v>
      </c>
      <c r="G3127" t="n">
        <v>-10.40977022178744</v>
      </c>
    </row>
    <row r="3128">
      <c r="A3128" s="3" t="n">
        <v>45371.47545112269</v>
      </c>
      <c r="B3128" t="n">
        <v>0.21787434305</v>
      </c>
      <c r="C3128" t="n">
        <v>-1.195846354666437</v>
      </c>
      <c r="D3128" t="n">
        <v>-0.8667019203499999</v>
      </c>
      <c r="E3128" t="n">
        <v>-0.5293703962803046</v>
      </c>
      <c r="F3128" t="n">
        <v>-12.04043815695</v>
      </c>
      <c r="G3128" t="n">
        <v>-10.2451729850991</v>
      </c>
    </row>
    <row r="3129">
      <c r="A3129" s="3" t="n">
        <v>45371.47545168982</v>
      </c>
      <c r="B3129" t="n">
        <v>-1.24259081485</v>
      </c>
      <c r="C3129" t="n">
        <v>-0.4855100741476702</v>
      </c>
      <c r="D3129" t="n">
        <v>-1.44370559305</v>
      </c>
      <c r="E3129" t="n">
        <v>-0.468967741453731</v>
      </c>
      <c r="F3129" t="n">
        <v>-8.942340902250001</v>
      </c>
      <c r="G3129" t="n">
        <v>-10.33971901204572</v>
      </c>
    </row>
    <row r="3130">
      <c r="A3130" s="3" t="n">
        <v>45371.47545224537</v>
      </c>
      <c r="B3130" t="n">
        <v>0.32561019995</v>
      </c>
      <c r="C3130" t="n">
        <v>0.1000936648531473</v>
      </c>
      <c r="D3130" t="n">
        <v>-1.98719013605</v>
      </c>
      <c r="E3130" t="n">
        <v>-0.4345840492603742</v>
      </c>
      <c r="F3130" t="n">
        <v>-12.03325968915</v>
      </c>
      <c r="G3130" t="n">
        <v>-10.81558418877008</v>
      </c>
    </row>
    <row r="3131">
      <c r="A3131" s="3" t="n">
        <v>45371.47545336805</v>
      </c>
      <c r="B3131" t="n">
        <v>-1.3982125437</v>
      </c>
      <c r="C3131" t="n">
        <v>-0.2434537894604901</v>
      </c>
      <c r="D3131" t="n">
        <v>0.2346339079</v>
      </c>
      <c r="E3131" t="n">
        <v>-0.5690889975109573</v>
      </c>
      <c r="F3131" t="n">
        <v>-9.04529111395</v>
      </c>
      <c r="G3131" t="n">
        <v>-10.82669569470318</v>
      </c>
    </row>
    <row r="3132">
      <c r="A3132" s="3" t="n">
        <v>45371.47545340277</v>
      </c>
      <c r="B3132" t="n">
        <v>1.3934268985</v>
      </c>
      <c r="C3132" t="n">
        <v>-0.1510401716947554</v>
      </c>
      <c r="D3132" t="n">
        <v>1.20428603995</v>
      </c>
      <c r="E3132" t="n">
        <v>-0.3337927178384625</v>
      </c>
      <c r="F3132" t="n">
        <v>-11.15936949435</v>
      </c>
      <c r="G3132" t="n">
        <v>-10.72694832574945</v>
      </c>
    </row>
    <row r="3133">
      <c r="A3133" s="3" t="n">
        <v>45371.47545393519</v>
      </c>
      <c r="B3133" t="n">
        <v>-0.7326254015499999</v>
      </c>
      <c r="C3133" t="n">
        <v>-0.3800857749508169</v>
      </c>
      <c r="D3133" t="n">
        <v>0.69910627185</v>
      </c>
      <c r="E3133" t="n">
        <v>0.1524097423741264</v>
      </c>
      <c r="F3133" t="n">
        <v>-11.3413318851</v>
      </c>
      <c r="G3133" t="n">
        <v>-10.6474544321646</v>
      </c>
    </row>
    <row r="3134">
      <c r="A3134" s="3" t="n">
        <v>45371.47545450232</v>
      </c>
      <c r="B3134" t="n">
        <v>-0.7733229990499999</v>
      </c>
      <c r="C3134" t="n">
        <v>-0.7865191610361326</v>
      </c>
      <c r="D3134" t="n">
        <v>-0.8810686625999998</v>
      </c>
      <c r="E3134" t="n">
        <v>0.2998506677849661</v>
      </c>
      <c r="F3134" t="n">
        <v>-11.55920622815</v>
      </c>
      <c r="G3134" t="n">
        <v>-11.02418646997136</v>
      </c>
    </row>
    <row r="3135">
      <c r="A3135" s="3" t="n">
        <v>45371.47545506944</v>
      </c>
      <c r="B3135" t="n">
        <v>-2.0087353461</v>
      </c>
      <c r="C3135" t="n">
        <v>-1.464925446341379</v>
      </c>
      <c r="D3135" t="n">
        <v>-1.3359599295</v>
      </c>
      <c r="E3135" t="n">
        <v>-0.03778778842820514</v>
      </c>
      <c r="F3135" t="n">
        <v>-9.926359776550001</v>
      </c>
      <c r="G3135" t="n">
        <v>-10.79464445363511</v>
      </c>
    </row>
    <row r="3136">
      <c r="A3136" s="3" t="n">
        <v>45371.475455625</v>
      </c>
      <c r="B3136" t="n">
        <v>0.5123582359</v>
      </c>
      <c r="C3136" t="n">
        <v>-1.641147792254667</v>
      </c>
      <c r="D3136" t="n">
        <v>1.13724778055</v>
      </c>
      <c r="E3136" t="n">
        <v>-0.6026472395143374</v>
      </c>
      <c r="F3136" t="n">
        <v>-10.9989621203</v>
      </c>
      <c r="G3136" t="n">
        <v>-11.1814011050963</v>
      </c>
    </row>
    <row r="3137">
      <c r="A3137" s="3" t="n">
        <v>45371.47545620371</v>
      </c>
      <c r="B3137" t="n">
        <v>-3.1723139819</v>
      </c>
      <c r="C3137" t="n">
        <v>-1.4179626567542</v>
      </c>
      <c r="D3137" t="n">
        <v>-0.0957717439</v>
      </c>
      <c r="E3137" t="n">
        <v>-1.063880368674246</v>
      </c>
      <c r="F3137" t="n">
        <v>-10.74996147015</v>
      </c>
      <c r="G3137" t="n">
        <v>-10.78914317443768</v>
      </c>
    </row>
    <row r="3138">
      <c r="A3138" s="3" t="n">
        <v>45371.47545675926</v>
      </c>
      <c r="B3138" t="n">
        <v>-2.6623485686</v>
      </c>
      <c r="C3138" t="n">
        <v>-0.6013509101090926</v>
      </c>
      <c r="D3138" t="n">
        <v>-2.0015568783</v>
      </c>
      <c r="E3138" t="n">
        <v>-0.8756924239048975</v>
      </c>
      <c r="F3138" t="n">
        <v>-11.56159905075</v>
      </c>
      <c r="G3138" t="n">
        <v>-10.83750618905772</v>
      </c>
    </row>
    <row r="3139">
      <c r="A3139" s="3" t="n">
        <v>45371.47545732639</v>
      </c>
      <c r="B3139" t="n">
        <v>-0.2106860686</v>
      </c>
      <c r="C3139" t="n">
        <v>0.1227180635896273</v>
      </c>
      <c r="D3139" t="n">
        <v>-2.13323076785</v>
      </c>
      <c r="E3139" t="n">
        <v>-0.7563998528773914</v>
      </c>
      <c r="F3139" t="n">
        <v>-10.4506919321</v>
      </c>
      <c r="G3139" t="n">
        <v>-11.08297578228733</v>
      </c>
    </row>
    <row r="3140">
      <c r="A3140" s="3" t="n">
        <v>45371.47545789352</v>
      </c>
      <c r="B3140" t="n">
        <v>2.1188640256</v>
      </c>
      <c r="C3140" t="n">
        <v>0.5898383601955726</v>
      </c>
      <c r="D3140" t="n">
        <v>-0.56024410785</v>
      </c>
      <c r="E3140" t="n">
        <v>-0.9137866644307718</v>
      </c>
      <c r="F3140" t="n">
        <v>-11.49216796875</v>
      </c>
      <c r="G3140" t="n">
        <v>-11.01346105802078</v>
      </c>
    </row>
    <row r="3141">
      <c r="A3141" s="3" t="n">
        <v>45371.4754590162</v>
      </c>
      <c r="B3141" t="n">
        <v>3.272871370999999</v>
      </c>
      <c r="C3141" t="n">
        <v>0.6686727165641044</v>
      </c>
      <c r="D3141" t="n">
        <v>-0.69910627185</v>
      </c>
      <c r="E3141" t="n">
        <v>-1.13062570869639</v>
      </c>
      <c r="F3141" t="n">
        <v>-9.75876412805</v>
      </c>
      <c r="G3141" t="n">
        <v>-10.79371974826029</v>
      </c>
    </row>
    <row r="3142">
      <c r="A3142" s="3" t="n">
        <v>45371.47545903935</v>
      </c>
      <c r="B3142" t="n">
        <v>0.6703727873499999</v>
      </c>
      <c r="C3142" t="n">
        <v>1.069178771371099</v>
      </c>
      <c r="D3142" t="n">
        <v>0.809244758</v>
      </c>
      <c r="E3142" t="n">
        <v>-0.8809587092515176</v>
      </c>
      <c r="F3142" t="n">
        <v>-11.992552285</v>
      </c>
      <c r="G3142" t="n">
        <v>-10.51833578071169</v>
      </c>
    </row>
    <row r="3143">
      <c r="A3143" s="3" t="n">
        <v>45371.47546013889</v>
      </c>
      <c r="B3143" t="n">
        <v>-0.01436674225</v>
      </c>
      <c r="C3143" t="n">
        <v>0.5619992010287893</v>
      </c>
      <c r="D3143" t="n">
        <v>-1.8124062131</v>
      </c>
      <c r="E3143" t="n">
        <v>-0.6592857180342676</v>
      </c>
      <c r="F3143" t="n">
        <v>-10.6182875806</v>
      </c>
      <c r="G3143" t="n">
        <v>-10.17703606086856</v>
      </c>
    </row>
    <row r="3144">
      <c r="A3144" s="3" t="n">
        <v>45371.47546018518</v>
      </c>
      <c r="B3144" t="n">
        <v>-1.34554102655</v>
      </c>
      <c r="C3144" t="n">
        <v>0.03587300001188815</v>
      </c>
      <c r="D3144" t="n">
        <v>-1.2880838642</v>
      </c>
      <c r="E3144" t="n">
        <v>-0.5842292307074608</v>
      </c>
      <c r="F3144" t="n">
        <v>-8.5425139751</v>
      </c>
      <c r="G3144" t="n">
        <v>-10.05405001742357</v>
      </c>
    </row>
    <row r="3145">
      <c r="A3145" s="3" t="n">
        <v>45371.47546070602</v>
      </c>
      <c r="B3145" t="n">
        <v>-0.5578512852499999</v>
      </c>
      <c r="C3145" t="n">
        <v>-0.4244871544234279</v>
      </c>
      <c r="D3145" t="n">
        <v>-0.42377476645</v>
      </c>
      <c r="E3145" t="n">
        <v>-0.6870804615345009</v>
      </c>
      <c r="F3145" t="n">
        <v>-10.54406104675</v>
      </c>
      <c r="G3145" t="n">
        <v>-10.0582869931287</v>
      </c>
    </row>
    <row r="3146">
      <c r="A3146" s="3" t="n">
        <v>45371.47546127315</v>
      </c>
      <c r="B3146" t="n">
        <v>-0.1436478092</v>
      </c>
      <c r="C3146" t="n">
        <v>-0.4625033532171342</v>
      </c>
      <c r="D3146" t="n">
        <v>-0.52433215555</v>
      </c>
      <c r="E3146" t="n">
        <v>-0.5563488333201648</v>
      </c>
      <c r="F3146" t="n">
        <v>-9.5768017373</v>
      </c>
      <c r="G3146" t="n">
        <v>-10.27758256893033</v>
      </c>
    </row>
    <row r="3147">
      <c r="A3147" s="3" t="n">
        <v>45371.47546184028</v>
      </c>
      <c r="B3147" t="n">
        <v>-0.4668651865499999</v>
      </c>
      <c r="C3147" t="n">
        <v>-0.01026655673974369</v>
      </c>
      <c r="D3147" t="n">
        <v>-0.56502975305</v>
      </c>
      <c r="E3147" t="n">
        <v>-0.3698471065863647</v>
      </c>
      <c r="F3147" t="n">
        <v>-10.4459062869</v>
      </c>
      <c r="G3147" t="n">
        <v>-10.33884423143453</v>
      </c>
    </row>
    <row r="3148">
      <c r="A3148" s="3" t="n">
        <v>45371.47546296296</v>
      </c>
      <c r="B3148" t="n">
        <v>1.8028349227</v>
      </c>
      <c r="C3148" t="n">
        <v>0.6219698832095588</v>
      </c>
      <c r="D3148" t="n">
        <v>0.1077358569</v>
      </c>
      <c r="E3148" t="n">
        <v>-0.324786807099185</v>
      </c>
      <c r="F3148" t="n">
        <v>-11.21683646335</v>
      </c>
      <c r="G3148" t="n">
        <v>-10.87641701035586</v>
      </c>
    </row>
    <row r="3149">
      <c r="A3149" s="3" t="n">
        <v>45371.47546299769</v>
      </c>
      <c r="B3149" t="n">
        <v>0.5410917204</v>
      </c>
      <c r="C3149" t="n">
        <v>1.290554362782987</v>
      </c>
      <c r="D3149" t="n">
        <v>-0.41898912125</v>
      </c>
      <c r="E3149" t="n">
        <v>-0.6600135817700484</v>
      </c>
      <c r="F3149" t="n">
        <v>-11.9494618649</v>
      </c>
      <c r="G3149" t="n">
        <v>-11.54247866635365</v>
      </c>
    </row>
    <row r="3150">
      <c r="A3150" s="3" t="n">
        <v>45371.47546353009</v>
      </c>
      <c r="B3150" t="n">
        <v>1.13964060315</v>
      </c>
      <c r="C3150" t="n">
        <v>1.452494911694293</v>
      </c>
      <c r="D3150" t="n">
        <v>-0.2442051983</v>
      </c>
      <c r="E3150" t="n">
        <v>-0.9910607119203991</v>
      </c>
      <c r="F3150" t="n">
        <v>-11.15936949435</v>
      </c>
      <c r="G3150" t="n">
        <v>-11.57772785827264</v>
      </c>
    </row>
    <row r="3151">
      <c r="A3151" s="3" t="n">
        <v>45371.47546409722</v>
      </c>
      <c r="B3151" t="n">
        <v>1.4652508031</v>
      </c>
      <c r="C3151" t="n">
        <v>1.19817242804033</v>
      </c>
      <c r="D3151" t="n">
        <v>-1.1228810383</v>
      </c>
      <c r="E3151" t="n">
        <v>-0.9781854948433594</v>
      </c>
      <c r="F3151" t="n">
        <v>-11.66215643985</v>
      </c>
      <c r="G3151" t="n">
        <v>-11.6547767642801</v>
      </c>
    </row>
    <row r="3152">
      <c r="A3152" s="3" t="n">
        <v>45371.47546578704</v>
      </c>
      <c r="B3152" t="n">
        <v>2.2481548992</v>
      </c>
      <c r="C3152" t="n">
        <v>0.7037557440568785</v>
      </c>
      <c r="D3152" t="n">
        <v>-2.9927542204</v>
      </c>
      <c r="E3152" t="n">
        <v>-0.8532744905828695</v>
      </c>
      <c r="F3152" t="n">
        <v>-11.90875446075</v>
      </c>
      <c r="G3152" t="n">
        <v>-11.44918126140306</v>
      </c>
    </row>
    <row r="3153">
      <c r="A3153" s="3" t="n">
        <v>45371.47546581019</v>
      </c>
      <c r="B3153" t="n">
        <v>0.4764462836</v>
      </c>
      <c r="C3153" t="n">
        <v>0.03202300980291375</v>
      </c>
      <c r="D3153" t="n">
        <v>-0.7805112734999999</v>
      </c>
      <c r="E3153" t="n">
        <v>-0.947847720125061</v>
      </c>
      <c r="F3153" t="n">
        <v>-11.7555255545</v>
      </c>
      <c r="G3153" t="n">
        <v>-11.24880525083639</v>
      </c>
    </row>
    <row r="3154">
      <c r="A3154" s="3" t="n">
        <v>45371.47546585648</v>
      </c>
      <c r="B3154" t="n">
        <v>-1.364693414</v>
      </c>
      <c r="C3154" t="n">
        <v>-0.4778522691825189</v>
      </c>
      <c r="D3154" t="n">
        <v>-0.03591195229999999</v>
      </c>
      <c r="E3154" t="n">
        <v>-0.8632584603592101</v>
      </c>
      <c r="F3154" t="n">
        <v>-9.871295436799999</v>
      </c>
      <c r="G3154" t="n">
        <v>-10.71349881387532</v>
      </c>
    </row>
    <row r="3155">
      <c r="A3155" s="3" t="n">
        <v>45371.47546690972</v>
      </c>
      <c r="B3155" t="n">
        <v>-1.85311361725</v>
      </c>
      <c r="C3155" t="n">
        <v>-0.4629848391587427</v>
      </c>
      <c r="D3155" t="n">
        <v>0.7182586593</v>
      </c>
      <c r="E3155" t="n">
        <v>-0.5373621988285563</v>
      </c>
      <c r="F3155" t="n">
        <v>-10.4913895296</v>
      </c>
      <c r="G3155" t="n">
        <v>-10.76774024082031</v>
      </c>
    </row>
    <row r="3156">
      <c r="A3156" s="3" t="n">
        <v>45371.47546694444</v>
      </c>
      <c r="B3156" t="n">
        <v>-0.7014990944499999</v>
      </c>
      <c r="C3156" t="n">
        <v>0.1200062619824012</v>
      </c>
      <c r="D3156" t="n">
        <v>-0.32082455475</v>
      </c>
      <c r="E3156" t="n">
        <v>0.05239919402307718</v>
      </c>
      <c r="F3156" t="n">
        <v>-10.63743996805</v>
      </c>
      <c r="G3156" t="n">
        <v>-10.23933133056716</v>
      </c>
    </row>
    <row r="3157">
      <c r="A3157" s="3" t="n">
        <v>45371.47546748842</v>
      </c>
      <c r="B3157" t="n">
        <v>0.4094080242</v>
      </c>
      <c r="C3157" t="n">
        <v>0.5699659954765751</v>
      </c>
      <c r="D3157" t="n">
        <v>-1.3311742843</v>
      </c>
      <c r="E3157" t="n">
        <v>0.2826846412947562</v>
      </c>
      <c r="F3157" t="n">
        <v>-10.40041323755</v>
      </c>
      <c r="G3157" t="n">
        <v>-10.16005601783849</v>
      </c>
    </row>
    <row r="3158">
      <c r="A3158" s="3" t="n">
        <v>45371.47546804398</v>
      </c>
      <c r="B3158" t="n">
        <v>1.0845762634</v>
      </c>
      <c r="C3158" t="n">
        <v>1.154324724254549</v>
      </c>
      <c r="D3158" t="n">
        <v>0.28730542505</v>
      </c>
      <c r="E3158" t="n">
        <v>0.02052810728752921</v>
      </c>
      <c r="F3158" t="n">
        <v>-9.30626568375</v>
      </c>
      <c r="G3158" t="n">
        <v>-10.26153882095236</v>
      </c>
    </row>
    <row r="3159">
      <c r="A3159" s="3" t="n">
        <v>45371.47546861111</v>
      </c>
      <c r="B3159" t="n">
        <v>4.37899284445</v>
      </c>
      <c r="C3159" t="n">
        <v>1.277751129717253</v>
      </c>
      <c r="D3159" t="n">
        <v>1.13246213535</v>
      </c>
      <c r="E3159" t="n">
        <v>-0.1208925636928908</v>
      </c>
      <c r="F3159" t="n">
        <v>-11.9901594624</v>
      </c>
      <c r="G3159" t="n">
        <v>-10.70217709359863</v>
      </c>
    </row>
    <row r="3160">
      <c r="A3160" s="3" t="n">
        <v>45371.47546917824</v>
      </c>
      <c r="B3160" t="n">
        <v>2.2074573017</v>
      </c>
      <c r="C3160" t="n">
        <v>1.072503157143127</v>
      </c>
      <c r="D3160" t="n">
        <v>0.2394195531</v>
      </c>
      <c r="E3160" t="n">
        <v>-0.3329889154283227</v>
      </c>
      <c r="F3160" t="n">
        <v>-8.62391897675</v>
      </c>
      <c r="G3160" t="n">
        <v>-10.66384797351856</v>
      </c>
    </row>
    <row r="3161">
      <c r="A3161" s="3" t="n">
        <v>45371.47546974537</v>
      </c>
      <c r="B3161" t="n">
        <v>-1.48679601315</v>
      </c>
      <c r="C3161" t="n">
        <v>0.3901109829476702</v>
      </c>
      <c r="D3161" t="n">
        <v>-1.5011627554</v>
      </c>
      <c r="E3161" t="n">
        <v>-0.2568552510355485</v>
      </c>
      <c r="F3161" t="n">
        <v>-12.27746488745</v>
      </c>
      <c r="G3161" t="n">
        <v>-10.66788733036763</v>
      </c>
    </row>
    <row r="3162">
      <c r="A3162" s="3" t="n">
        <v>45371.47547085648</v>
      </c>
      <c r="B3162" t="n">
        <v>-1.51552949765</v>
      </c>
      <c r="C3162" t="n">
        <v>-1.027094458698721</v>
      </c>
      <c r="D3162" t="n">
        <v>-0.51954651035</v>
      </c>
      <c r="E3162" t="n">
        <v>-0.2550588739175997</v>
      </c>
      <c r="F3162" t="n">
        <v>-10.9678358132</v>
      </c>
      <c r="G3162" t="n">
        <v>-10.77170299607462</v>
      </c>
    </row>
    <row r="3163">
      <c r="A3163" s="3" t="n">
        <v>45371.4754708912</v>
      </c>
      <c r="B3163" t="n">
        <v>-2.29364794855</v>
      </c>
      <c r="C3163" t="n">
        <v>-1.808636504836952</v>
      </c>
      <c r="D3163" t="n">
        <v>-0.4692678157999999</v>
      </c>
      <c r="E3163" t="n">
        <v>-0.5418715890979036</v>
      </c>
      <c r="F3163" t="n">
        <v>-11.1689505914</v>
      </c>
      <c r="G3163" t="n">
        <v>-10.82297351097474</v>
      </c>
    </row>
    <row r="3164">
      <c r="A3164" s="3" t="n">
        <v>45371.47547199074</v>
      </c>
      <c r="B3164" t="n">
        <v>-1.1659714584</v>
      </c>
      <c r="C3164" t="n">
        <v>-1.802151634646043</v>
      </c>
      <c r="D3164" t="n">
        <v>-0.8882471304</v>
      </c>
      <c r="E3164" t="n">
        <v>-0.8473867516537319</v>
      </c>
      <c r="F3164" t="n">
        <v>-9.361330023500001</v>
      </c>
      <c r="G3164" t="n">
        <v>-10.48736690577613</v>
      </c>
    </row>
    <row r="3165">
      <c r="A3165" s="3" t="n">
        <v>45371.47547202546</v>
      </c>
      <c r="B3165" t="n">
        <v>-2.3175859812</v>
      </c>
      <c r="C3165" t="n">
        <v>-1.084963843238581</v>
      </c>
      <c r="D3165" t="n">
        <v>0.0335191297</v>
      </c>
      <c r="E3165" t="n">
        <v>-0.892992657486366</v>
      </c>
      <c r="F3165" t="n">
        <v>-10.5967325639</v>
      </c>
      <c r="G3165" t="n">
        <v>-10.68290476327555</v>
      </c>
    </row>
    <row r="3166">
      <c r="A3166" s="3" t="n">
        <v>45371.47547311342</v>
      </c>
      <c r="B3166" t="n">
        <v>-2.5881318414</v>
      </c>
      <c r="C3166" t="n">
        <v>-0.4138447446783228</v>
      </c>
      <c r="D3166" t="n">
        <v>-0.7709301764499999</v>
      </c>
      <c r="E3166" t="n">
        <v>-0.9406976436054806</v>
      </c>
      <c r="F3166" t="n">
        <v>-10.7571497446</v>
      </c>
      <c r="G3166" t="n">
        <v>-9.999922064162964</v>
      </c>
    </row>
    <row r="3167">
      <c r="A3167" s="3" t="n">
        <v>45371.47547369213</v>
      </c>
      <c r="B3167" t="n">
        <v>3.4021622446</v>
      </c>
      <c r="C3167" t="n">
        <v>0.0892166498657343</v>
      </c>
      <c r="D3167" t="n">
        <v>-1.45088406085</v>
      </c>
      <c r="E3167" t="n">
        <v>-0.9939376950029165</v>
      </c>
      <c r="F3167" t="n">
        <v>-10.15380541</v>
      </c>
      <c r="G3167" t="n">
        <v>-10.13870186601856</v>
      </c>
    </row>
    <row r="3168">
      <c r="A3168" s="3" t="n">
        <v>45371.47547425926</v>
      </c>
      <c r="B3168" t="n">
        <v>2.729386828</v>
      </c>
      <c r="C3168" t="n">
        <v>0.4995075240182997</v>
      </c>
      <c r="D3168" t="n">
        <v>-1.81720166495</v>
      </c>
      <c r="E3168" t="n">
        <v>-0.7787329781073449</v>
      </c>
      <c r="F3168" t="n">
        <v>-9.832990661899998</v>
      </c>
      <c r="G3168" t="n">
        <v>-10.359911841628</v>
      </c>
    </row>
    <row r="3169">
      <c r="A3169" s="3" t="n">
        <v>45371.47547481481</v>
      </c>
      <c r="B3169" t="n">
        <v>-0.83557561325</v>
      </c>
      <c r="C3169" t="n">
        <v>0.9530272771963897</v>
      </c>
      <c r="D3169" t="n">
        <v>-0.7230443045</v>
      </c>
      <c r="E3169" t="n">
        <v>-0.65388842590175</v>
      </c>
      <c r="F3169" t="n">
        <v>-10.63504714545</v>
      </c>
      <c r="G3169" t="n">
        <v>-10.41422509256903</v>
      </c>
    </row>
    <row r="3170">
      <c r="A3170" s="3" t="n">
        <v>45371.47547538194</v>
      </c>
      <c r="B3170" t="n">
        <v>-0.73980386935</v>
      </c>
      <c r="C3170" t="n">
        <v>1.147839122565271</v>
      </c>
      <c r="D3170" t="n">
        <v>-0.4788391062</v>
      </c>
      <c r="E3170" t="n">
        <v>-0.9116308930207485</v>
      </c>
      <c r="F3170" t="n">
        <v>-9.232039149899999</v>
      </c>
      <c r="G3170" t="n">
        <v>-10.38549478551506</v>
      </c>
    </row>
    <row r="3171">
      <c r="A3171" s="3" t="n">
        <v>45371.47547594908</v>
      </c>
      <c r="B3171" t="n">
        <v>1.1587929906</v>
      </c>
      <c r="C3171" t="n">
        <v>0.6767617398173681</v>
      </c>
      <c r="D3171" t="n">
        <v>0.6057371572</v>
      </c>
      <c r="E3171" t="n">
        <v>-0.6464442413194658</v>
      </c>
      <c r="F3171" t="n">
        <v>-12.0571977218</v>
      </c>
      <c r="G3171" t="n">
        <v>-10.24797028057812</v>
      </c>
    </row>
    <row r="3172">
      <c r="A3172" s="3" t="n">
        <v>45371.47547651621</v>
      </c>
      <c r="B3172" t="n">
        <v>0.5363060752</v>
      </c>
      <c r="C3172" t="n">
        <v>-0.4691846535792557</v>
      </c>
      <c r="D3172" t="n">
        <v>-0.22026716565</v>
      </c>
      <c r="E3172" t="n">
        <v>-0.4781691679912601</v>
      </c>
      <c r="F3172" t="n">
        <v>-10.5847684509</v>
      </c>
      <c r="G3172" t="n">
        <v>-10.29899684077241</v>
      </c>
    </row>
    <row r="3173">
      <c r="A3173" s="3" t="n">
        <v>45371.47547707176</v>
      </c>
      <c r="B3173" t="n">
        <v>1.1252738609</v>
      </c>
      <c r="C3173" t="n">
        <v>-0.6356336326683003</v>
      </c>
      <c r="D3173" t="n">
        <v>-1.7070631788</v>
      </c>
      <c r="E3173" t="n">
        <v>-0.5428521855199315</v>
      </c>
      <c r="F3173" t="n">
        <v>-9.179367632749999</v>
      </c>
      <c r="G3173" t="n">
        <v>-10.36545346753231</v>
      </c>
    </row>
    <row r="3174">
      <c r="A3174" s="3" t="n">
        <v>45371.47547762731</v>
      </c>
      <c r="B3174" t="n">
        <v>-1.67833950095</v>
      </c>
      <c r="C3174" t="n">
        <v>0.1193264485456881</v>
      </c>
      <c r="D3174" t="n">
        <v>-1.71425145325</v>
      </c>
      <c r="E3174" t="n">
        <v>-0.5164054563565282</v>
      </c>
      <c r="F3174" t="n">
        <v>-10.91277147345</v>
      </c>
      <c r="G3174" t="n">
        <v>-10.51384410641844</v>
      </c>
    </row>
    <row r="3175">
      <c r="A3175" s="3" t="n">
        <v>45371.47547820602</v>
      </c>
      <c r="B3175" t="n">
        <v>-1.7094560014</v>
      </c>
      <c r="C3175" t="n">
        <v>-0.03877997452750587</v>
      </c>
      <c r="D3175" t="n">
        <v>0.9864116968999999</v>
      </c>
      <c r="E3175" t="n">
        <v>-0.3471263100805371</v>
      </c>
      <c r="F3175" t="n">
        <v>-9.5959639314</v>
      </c>
      <c r="G3175" t="n">
        <v>-10.7959033166083</v>
      </c>
    </row>
    <row r="3176">
      <c r="A3176" s="3" t="n">
        <v>45371.47547876157</v>
      </c>
      <c r="B3176" t="n">
        <v>-0.8236016936</v>
      </c>
      <c r="C3176" t="n">
        <v>-0.4183923557374138</v>
      </c>
      <c r="D3176" t="n">
        <v>-0.7493849664</v>
      </c>
      <c r="E3176" t="n">
        <v>-0.4472257812019826</v>
      </c>
      <c r="F3176" t="n">
        <v>-11.4394964516</v>
      </c>
      <c r="G3176" t="n">
        <v>-10.77693348371984</v>
      </c>
    </row>
    <row r="3177">
      <c r="A3177" s="3" t="n">
        <v>45371.47547932871</v>
      </c>
      <c r="B3177" t="n">
        <v>1.57538928925</v>
      </c>
      <c r="C3177" t="n">
        <v>-0.1941915347525646</v>
      </c>
      <c r="D3177" t="n">
        <v>-0.48842020325</v>
      </c>
      <c r="E3177" t="n">
        <v>-0.5686885021543141</v>
      </c>
      <c r="F3177" t="n">
        <v>-11.49216796875</v>
      </c>
      <c r="G3177" t="n">
        <v>-11.27835901931915</v>
      </c>
    </row>
    <row r="3178">
      <c r="A3178" s="3" t="n">
        <v>45371.47547989583</v>
      </c>
      <c r="B3178" t="n">
        <v>2.1811166398</v>
      </c>
      <c r="C3178" t="n">
        <v>-0.1170794227142193</v>
      </c>
      <c r="D3178" t="n">
        <v>0.79966366095</v>
      </c>
      <c r="E3178" t="n">
        <v>-0.5002331246810039</v>
      </c>
      <c r="F3178" t="n">
        <v>-11.79862578125</v>
      </c>
      <c r="G3178" t="n">
        <v>-11.43006394015609</v>
      </c>
    </row>
    <row r="3179">
      <c r="A3179" s="3" t="n">
        <v>45371.47548046296</v>
      </c>
      <c r="B3179" t="n">
        <v>-2.94726117105</v>
      </c>
      <c r="C3179" t="n">
        <v>-0.2347417810500004</v>
      </c>
      <c r="D3179" t="n">
        <v>-0.6775610618</v>
      </c>
      <c r="E3179" t="n">
        <v>-0.4105193530960385</v>
      </c>
      <c r="F3179" t="n">
        <v>-11.11627907425</v>
      </c>
      <c r="G3179" t="n">
        <v>-10.87363089308628</v>
      </c>
    </row>
    <row r="3180">
      <c r="A3180" s="3" t="n">
        <v>45371.47548103009</v>
      </c>
      <c r="B3180" t="n">
        <v>-0.8116375806</v>
      </c>
      <c r="C3180" t="n">
        <v>-0.8005225771903284</v>
      </c>
      <c r="D3180" t="n">
        <v>-2.2122429469</v>
      </c>
      <c r="E3180" t="n">
        <v>-0.6992746764899787</v>
      </c>
      <c r="F3180" t="n">
        <v>-10.766721035</v>
      </c>
      <c r="G3180" t="n">
        <v>-10.83245487279408</v>
      </c>
    </row>
    <row r="3181">
      <c r="A3181" s="3" t="n">
        <v>45371.47548158565</v>
      </c>
      <c r="B3181" t="n">
        <v>0.14605043845</v>
      </c>
      <c r="C3181" t="n">
        <v>-1.711770393659329</v>
      </c>
      <c r="D3181" t="n">
        <v>-1.24259081485</v>
      </c>
      <c r="E3181" t="n">
        <v>-0.296455692420397</v>
      </c>
      <c r="F3181" t="n">
        <v>-10.67813756555</v>
      </c>
      <c r="G3181" t="n">
        <v>-10.17792816884735</v>
      </c>
    </row>
    <row r="3182">
      <c r="A3182" s="3" t="n">
        <v>45371.47548215277</v>
      </c>
      <c r="B3182" t="n">
        <v>-2.81079182965</v>
      </c>
      <c r="C3182" t="n">
        <v>-2.181559424906066</v>
      </c>
      <c r="D3182" t="n">
        <v>0.9624736642499999</v>
      </c>
      <c r="E3182" t="n">
        <v>-0.4816350758382299</v>
      </c>
      <c r="F3182" t="n">
        <v>-8.80826438345</v>
      </c>
      <c r="G3182" t="n">
        <v>-9.959832867571473</v>
      </c>
    </row>
    <row r="3183">
      <c r="A3183" s="3" t="n">
        <v>45371.47548271991</v>
      </c>
      <c r="B3183" t="n">
        <v>-3.7062272345</v>
      </c>
      <c r="C3183" t="n">
        <v>-2.459788395342898</v>
      </c>
      <c r="D3183" t="n">
        <v>0.7469921438</v>
      </c>
      <c r="E3183" t="n">
        <v>-0.4586918123911436</v>
      </c>
      <c r="F3183" t="n">
        <v>-8.805871560849999</v>
      </c>
      <c r="G3183" t="n">
        <v>-9.713442066443616</v>
      </c>
    </row>
    <row r="3184">
      <c r="A3184" s="3" t="n">
        <v>45371.47548384259</v>
      </c>
      <c r="B3184" t="n">
        <v>-2.1116855578</v>
      </c>
      <c r="C3184" t="n">
        <v>-1.731387808337651</v>
      </c>
      <c r="D3184" t="n">
        <v>-0.9888045194999999</v>
      </c>
      <c r="E3184" t="n">
        <v>0.04317563965990692</v>
      </c>
      <c r="F3184" t="n">
        <v>-11.48498950095</v>
      </c>
      <c r="G3184" t="n">
        <v>-9.75820066857252</v>
      </c>
    </row>
    <row r="3185">
      <c r="A3185" s="3" t="n">
        <v>45371.47548388889</v>
      </c>
      <c r="B3185" t="n">
        <v>-1.838746875</v>
      </c>
      <c r="C3185" t="n">
        <v>-1.376336810684153</v>
      </c>
      <c r="D3185" t="n">
        <v>0.6560158517499999</v>
      </c>
      <c r="E3185" t="n">
        <v>0.2359613945638702</v>
      </c>
      <c r="F3185" t="n">
        <v>-8.8250239483</v>
      </c>
      <c r="G3185" t="n">
        <v>-9.941041863174735</v>
      </c>
    </row>
    <row r="3186">
      <c r="A3186" s="3" t="n">
        <v>45371.47548440972</v>
      </c>
      <c r="B3186" t="n">
        <v>0.39743410455</v>
      </c>
      <c r="C3186" t="n">
        <v>-1.127205702372031</v>
      </c>
      <c r="D3186" t="n">
        <v>-1.7621373252</v>
      </c>
      <c r="E3186" t="n">
        <v>-0.01607204782109561</v>
      </c>
      <c r="F3186" t="n">
        <v>-11.0683932023</v>
      </c>
      <c r="G3186" t="n">
        <v>-10.15622964131122</v>
      </c>
    </row>
    <row r="3187">
      <c r="A3187" s="3" t="n">
        <v>45371.47548498843</v>
      </c>
      <c r="B3187" t="n">
        <v>-1.642417742</v>
      </c>
      <c r="C3187" t="n">
        <v>-0.6240652374262254</v>
      </c>
      <c r="D3187" t="n">
        <v>1.0486643111</v>
      </c>
      <c r="E3187" t="n">
        <v>-0.4106640754763415</v>
      </c>
      <c r="F3187" t="n">
        <v>-9.797068902949999</v>
      </c>
      <c r="G3187" t="n">
        <v>-10.34057214487707</v>
      </c>
    </row>
    <row r="3188">
      <c r="A3188" s="3" t="n">
        <v>45371.47548554398</v>
      </c>
      <c r="B3188" t="n">
        <v>1.58496057965</v>
      </c>
      <c r="C3188" t="n">
        <v>-0.5639590451727287</v>
      </c>
      <c r="D3188" t="n">
        <v>0.56263693045</v>
      </c>
      <c r="E3188" t="n">
        <v>-0.3904497124108404</v>
      </c>
      <c r="F3188" t="n">
        <v>-10.8672784241</v>
      </c>
      <c r="G3188" t="n">
        <v>-10.51557103691005</v>
      </c>
    </row>
    <row r="3189">
      <c r="A3189" s="3" t="n">
        <v>45371.47548665509</v>
      </c>
      <c r="B3189" t="n">
        <v>-0.84036125845</v>
      </c>
      <c r="C3189" t="n">
        <v>-1.165255732965271</v>
      </c>
      <c r="D3189" t="n">
        <v>-1.1899192977</v>
      </c>
      <c r="E3189" t="n">
        <v>-0.05306924652843834</v>
      </c>
      <c r="F3189" t="n">
        <v>-10.6613780007</v>
      </c>
      <c r="G3189" t="n">
        <v>-10.74107760534164</v>
      </c>
    </row>
    <row r="3190">
      <c r="A3190" s="3" t="n">
        <v>45371.47548668981</v>
      </c>
      <c r="B3190" t="n">
        <v>-3.25611180615</v>
      </c>
      <c r="C3190" t="n">
        <v>-1.54009040116061</v>
      </c>
      <c r="D3190" t="n">
        <v>-0.69910627185</v>
      </c>
      <c r="E3190" t="n">
        <v>-0.2616216486847328</v>
      </c>
      <c r="F3190" t="n">
        <v>-10.2495771539</v>
      </c>
      <c r="G3190" t="n">
        <v>-10.87084575876763</v>
      </c>
    </row>
    <row r="3191">
      <c r="A3191" s="3" t="n">
        <v>45371.47548723379</v>
      </c>
      <c r="B3191" t="n">
        <v>-1.9369114415</v>
      </c>
      <c r="C3191" t="n">
        <v>-2.113013021604552</v>
      </c>
      <c r="D3191" t="n">
        <v>-0.2370267305</v>
      </c>
      <c r="E3191" t="n">
        <v>0.1454152464137534</v>
      </c>
      <c r="F3191" t="n">
        <v>-10.50814909445</v>
      </c>
      <c r="G3191" t="n">
        <v>-10.5969415209808</v>
      </c>
    </row>
    <row r="3192">
      <c r="A3192" s="3" t="n">
        <v>45371.47548780093</v>
      </c>
      <c r="B3192" t="n">
        <v>-2.29364794855</v>
      </c>
      <c r="C3192" t="n">
        <v>-1.871455801679143</v>
      </c>
      <c r="D3192" t="n">
        <v>0.7661445312499999</v>
      </c>
      <c r="E3192" t="n">
        <v>-0.1671931186635203</v>
      </c>
      <c r="F3192" t="n">
        <v>-12.11226206155</v>
      </c>
      <c r="G3192" t="n">
        <v>-10.53487774765644</v>
      </c>
    </row>
    <row r="3193">
      <c r="A3193" s="3" t="n">
        <v>45371.47548891204</v>
      </c>
      <c r="B3193" t="n">
        <v>-2.64319618115</v>
      </c>
      <c r="C3193" t="n">
        <v>-1.938158554780658</v>
      </c>
      <c r="D3193" t="n">
        <v>0.7062847396499999</v>
      </c>
      <c r="E3193" t="n">
        <v>0.1530554039807697</v>
      </c>
      <c r="F3193" t="n">
        <v>-10.87446669855</v>
      </c>
      <c r="G3193" t="n">
        <v>-10.45284466321996</v>
      </c>
    </row>
    <row r="3194">
      <c r="A3194" s="3" t="n">
        <v>45371.47548894676</v>
      </c>
      <c r="B3194" t="n">
        <v>-0.277724328</v>
      </c>
      <c r="C3194" t="n">
        <v>-1.155366377931005</v>
      </c>
      <c r="D3194" t="n">
        <v>-0.9600710349999999</v>
      </c>
      <c r="E3194" t="n">
        <v>0.1474477146300703</v>
      </c>
      <c r="F3194" t="n">
        <v>-8.322246809449998</v>
      </c>
      <c r="G3194" t="n">
        <v>-10.42162543296786</v>
      </c>
    </row>
    <row r="3195">
      <c r="A3195" s="3" t="n">
        <v>45371.47548949074</v>
      </c>
      <c r="B3195" t="n">
        <v>-0.90500669525</v>
      </c>
      <c r="C3195" t="n">
        <v>-0.5583730036018664</v>
      </c>
      <c r="D3195" t="n">
        <v>1.41497210855</v>
      </c>
      <c r="E3195" t="n">
        <v>0.02342392645303026</v>
      </c>
      <c r="F3195" t="n">
        <v>-10.5225158367</v>
      </c>
      <c r="G3195" t="n">
        <v>-10.52719358589071</v>
      </c>
    </row>
    <row r="3196">
      <c r="A3196" s="3" t="n">
        <v>45371.47549005787</v>
      </c>
      <c r="B3196" t="n">
        <v>1.3287814617</v>
      </c>
      <c r="C3196" t="n">
        <v>0.2362889686769238</v>
      </c>
      <c r="D3196" t="n">
        <v>-1.1970977655</v>
      </c>
      <c r="E3196" t="n">
        <v>0.09361485238310041</v>
      </c>
      <c r="F3196" t="n">
        <v>-10.6182875806</v>
      </c>
      <c r="G3196" t="n">
        <v>-10.39267793947649</v>
      </c>
    </row>
    <row r="3197">
      <c r="A3197" s="3" t="n">
        <v>45371.475490625</v>
      </c>
      <c r="B3197" t="n">
        <v>-0.59137041495</v>
      </c>
      <c r="C3197" t="n">
        <v>0.758040580858161</v>
      </c>
      <c r="D3197" t="n">
        <v>0.8690947429499999</v>
      </c>
      <c r="E3197" t="n">
        <v>0.305469992531586</v>
      </c>
      <c r="F3197" t="n">
        <v>-11.35809144995</v>
      </c>
      <c r="G3197" t="n">
        <v>-10.48462337542719</v>
      </c>
    </row>
    <row r="3198">
      <c r="A3198" s="3" t="n">
        <v>45371.47549118056</v>
      </c>
      <c r="B3198" t="n">
        <v>0.8164232258</v>
      </c>
      <c r="C3198" t="n">
        <v>0.4518604177075773</v>
      </c>
      <c r="D3198" t="n">
        <v>-1.2330097178</v>
      </c>
      <c r="E3198" t="n">
        <v>0.5518491582635214</v>
      </c>
      <c r="F3198" t="n">
        <v>-10.4530847547</v>
      </c>
      <c r="G3198" t="n">
        <v>-10.63523973525481</v>
      </c>
    </row>
    <row r="3199">
      <c r="A3199" s="3" t="n">
        <v>45371.47549174768</v>
      </c>
      <c r="B3199" t="n">
        <v>0.09336911464999999</v>
      </c>
      <c r="C3199" t="n">
        <v>-0.3917415842479031</v>
      </c>
      <c r="D3199" t="n">
        <v>1.4724292709</v>
      </c>
      <c r="E3199" t="n">
        <v>0.3289915054388121</v>
      </c>
      <c r="F3199" t="n">
        <v>-11.11627907425</v>
      </c>
      <c r="G3199" t="n">
        <v>-11.06799320984852</v>
      </c>
    </row>
    <row r="3200">
      <c r="A3200" s="3" t="n">
        <v>45371.47549231481</v>
      </c>
      <c r="B3200" t="n">
        <v>1.65917730685</v>
      </c>
      <c r="C3200" t="n">
        <v>-1.028135426595457</v>
      </c>
      <c r="D3200" t="n">
        <v>1.642417742</v>
      </c>
      <c r="E3200" t="n">
        <v>-0.04989497793717973</v>
      </c>
      <c r="F3200" t="n">
        <v>-10.1083221673</v>
      </c>
      <c r="G3200" t="n">
        <v>-10.61515487025982</v>
      </c>
    </row>
    <row r="3201">
      <c r="A3201" s="3" t="n">
        <v>45371.47549287037</v>
      </c>
      <c r="B3201" t="n">
        <v>-3.32793571075</v>
      </c>
      <c r="C3201" t="n">
        <v>-1.841599490043129</v>
      </c>
      <c r="D3201" t="n">
        <v>0.5530558334</v>
      </c>
      <c r="E3201" t="n">
        <v>0.1547167053531472</v>
      </c>
      <c r="F3201" t="n">
        <v>-11.3700653696</v>
      </c>
      <c r="G3201" t="n">
        <v>-10.69128983763406</v>
      </c>
    </row>
    <row r="3202">
      <c r="A3202" s="3" t="n">
        <v>45371.4754934375</v>
      </c>
      <c r="B3202" t="n">
        <v>-4.55616959</v>
      </c>
      <c r="C3202" t="n">
        <v>-2.051507541550472</v>
      </c>
      <c r="D3202" t="n">
        <v>-1.24498363745</v>
      </c>
      <c r="E3202" t="n">
        <v>0.2795889630594414</v>
      </c>
      <c r="F3202" t="n">
        <v>-9.75397848285</v>
      </c>
      <c r="G3202" t="n">
        <v>-10.53979202227264</v>
      </c>
    </row>
    <row r="3203">
      <c r="A3203" s="3" t="n">
        <v>45371.47549400463</v>
      </c>
      <c r="B3203" t="n">
        <v>-2.54024596945</v>
      </c>
      <c r="C3203" t="n">
        <v>-2.40088750666644</v>
      </c>
      <c r="D3203" t="n">
        <v>-2.15957142975</v>
      </c>
      <c r="E3203" t="n">
        <v>0.3463874510099079</v>
      </c>
      <c r="F3203" t="n">
        <v>-11.6741303595</v>
      </c>
      <c r="G3203" t="n">
        <v>-10.70703453993534</v>
      </c>
    </row>
    <row r="3204">
      <c r="A3204" s="3" t="n">
        <v>45371.47549457176</v>
      </c>
      <c r="B3204" t="n">
        <v>-1.364693414</v>
      </c>
      <c r="C3204" t="n">
        <v>-2.158481131432057</v>
      </c>
      <c r="D3204" t="n">
        <v>1.1899192977</v>
      </c>
      <c r="E3204" t="n">
        <v>-0.1350132481792545</v>
      </c>
      <c r="F3204" t="n">
        <v>-9.253594166599999</v>
      </c>
      <c r="G3204" t="n">
        <v>-10.91135627555994</v>
      </c>
    </row>
    <row r="3205">
      <c r="A3205" s="3" t="n">
        <v>45371.47549569445</v>
      </c>
      <c r="B3205" t="n">
        <v>-1.2928695094</v>
      </c>
      <c r="C3205" t="n">
        <v>-1.675432915042895</v>
      </c>
      <c r="D3205" t="n">
        <v>1.6376320968</v>
      </c>
      <c r="E3205" t="n">
        <v>-0.2870415598729614</v>
      </c>
      <c r="F3205" t="n">
        <v>-12.2870459845</v>
      </c>
      <c r="G3205" t="n">
        <v>-10.9397347776174</v>
      </c>
    </row>
    <row r="3206">
      <c r="A3206" s="3" t="n">
        <v>45371.47549625</v>
      </c>
      <c r="B3206" t="n">
        <v>-0.2011147782</v>
      </c>
      <c r="C3206" t="n">
        <v>-0.4776862647715628</v>
      </c>
      <c r="D3206" t="n">
        <v>0.90500669525</v>
      </c>
      <c r="E3206" t="n">
        <v>-0.08123517973193498</v>
      </c>
      <c r="F3206" t="n">
        <v>-10.1107149899</v>
      </c>
      <c r="G3206" t="n">
        <v>-10.78260485914723</v>
      </c>
    </row>
    <row r="3207">
      <c r="A3207" s="3" t="n">
        <v>45371.4754968287</v>
      </c>
      <c r="B3207" t="n">
        <v>-0.6655871421499999</v>
      </c>
      <c r="C3207" t="n">
        <v>-0.0009266255580417312</v>
      </c>
      <c r="D3207" t="n">
        <v>-1.8794444725</v>
      </c>
      <c r="E3207" t="n">
        <v>-0.01271408170209787</v>
      </c>
      <c r="F3207" t="n">
        <v>-11.7818662164</v>
      </c>
      <c r="G3207" t="n">
        <v>-10.92668025200283</v>
      </c>
    </row>
    <row r="3208">
      <c r="A3208" s="3" t="n">
        <v>45371.47549738426</v>
      </c>
      <c r="B3208" t="n">
        <v>0.4812319287999999</v>
      </c>
      <c r="C3208" t="n">
        <v>-0.3070616415437071</v>
      </c>
      <c r="D3208" t="n">
        <v>-1.1516145228</v>
      </c>
      <c r="E3208" t="n">
        <v>-0.2543619845658515</v>
      </c>
      <c r="F3208" t="n">
        <v>-10.94629060315</v>
      </c>
      <c r="G3208" t="n">
        <v>-10.57418426385318</v>
      </c>
    </row>
    <row r="3209">
      <c r="A3209" s="3" t="n">
        <v>45371.47549795139</v>
      </c>
      <c r="B3209" t="n">
        <v>-0.15322890625</v>
      </c>
      <c r="C3209" t="n">
        <v>-0.4686285548040804</v>
      </c>
      <c r="D3209" t="n">
        <v>-0.28969824765</v>
      </c>
      <c r="E3209" t="n">
        <v>-0.8757610475955738</v>
      </c>
      <c r="F3209" t="n">
        <v>-9.27753219925</v>
      </c>
      <c r="G3209" t="n">
        <v>-10.71169621902124</v>
      </c>
    </row>
    <row r="3210">
      <c r="A3210" s="3" t="n">
        <v>45371.47549851852</v>
      </c>
      <c r="B3210" t="n">
        <v>-0.5386988978</v>
      </c>
      <c r="C3210" t="n">
        <v>-0.9737994077677183</v>
      </c>
      <c r="D3210" t="n">
        <v>0.1101286795</v>
      </c>
      <c r="E3210" t="n">
        <v>-0.6675158518946406</v>
      </c>
      <c r="F3210" t="n">
        <v>-10.50575627185</v>
      </c>
      <c r="G3210" t="n">
        <v>-10.05473538567602</v>
      </c>
    </row>
    <row r="3211">
      <c r="A3211" s="3" t="n">
        <v>45371.47549908565</v>
      </c>
      <c r="B3211" t="n">
        <v>-2.30561206155</v>
      </c>
      <c r="C3211" t="n">
        <v>-1.764867414266439</v>
      </c>
      <c r="D3211" t="n">
        <v>-1.1157025705</v>
      </c>
      <c r="E3211" t="n">
        <v>-0.2639943093609565</v>
      </c>
      <c r="F3211" t="n">
        <v>-10.68292321075</v>
      </c>
      <c r="G3211" t="n">
        <v>-10.09987980747555</v>
      </c>
    </row>
    <row r="3212">
      <c r="A3212" s="3" t="n">
        <v>45371.4754996412</v>
      </c>
      <c r="B3212" t="n">
        <v>-2.73418227985</v>
      </c>
      <c r="C3212" t="n">
        <v>-2.001736712601987</v>
      </c>
      <c r="D3212" t="n">
        <v>-0.4716606384</v>
      </c>
      <c r="E3212" t="n">
        <v>0.01997815767051303</v>
      </c>
      <c r="F3212" t="n">
        <v>-9.3685084913</v>
      </c>
      <c r="G3212" t="n">
        <v>-9.998380408492451</v>
      </c>
    </row>
    <row r="3213">
      <c r="A3213" s="3" t="n">
        <v>45371.47550076389</v>
      </c>
      <c r="B3213" t="n">
        <v>-1.3623005914</v>
      </c>
      <c r="C3213" t="n">
        <v>-2.421603060410846</v>
      </c>
      <c r="D3213" t="n">
        <v>0.04549304934999999</v>
      </c>
      <c r="E3213" t="n">
        <v>-0.4543576616996516</v>
      </c>
      <c r="F3213" t="n">
        <v>-10.7619353898</v>
      </c>
      <c r="G3213" t="n">
        <v>-10.07793529075376</v>
      </c>
    </row>
    <row r="3214">
      <c r="A3214" s="3" t="n">
        <v>45371.47550079861</v>
      </c>
      <c r="B3214" t="n">
        <v>-3.5098981015</v>
      </c>
      <c r="C3214" t="n">
        <v>-2.137162251549074</v>
      </c>
      <c r="D3214" t="n">
        <v>1.30962907425</v>
      </c>
      <c r="E3214" t="n">
        <v>-0.838997402601634</v>
      </c>
      <c r="F3214" t="n">
        <v>-8.7172880914</v>
      </c>
      <c r="G3214" t="n">
        <v>-10.3121153724942</v>
      </c>
    </row>
    <row r="3215">
      <c r="A3215" s="3" t="n">
        <v>45371.47550134259</v>
      </c>
      <c r="B3215" t="n">
        <v>-1.89620403735</v>
      </c>
      <c r="C3215" t="n">
        <v>-1.47797000529068</v>
      </c>
      <c r="D3215" t="n">
        <v>-1.48918883575</v>
      </c>
      <c r="E3215" t="n">
        <v>-0.8816515296435922</v>
      </c>
      <c r="F3215" t="n">
        <v>-11.6382184072</v>
      </c>
      <c r="G3215" t="n">
        <v>-10.30145645831716</v>
      </c>
    </row>
    <row r="3216">
      <c r="A3216" s="3" t="n">
        <v>45371.47550189815</v>
      </c>
      <c r="B3216" t="n">
        <v>0.6488275773</v>
      </c>
      <c r="C3216" t="n">
        <v>-0.2241397408710962</v>
      </c>
      <c r="D3216" t="n">
        <v>-2.4780031619</v>
      </c>
      <c r="E3216" t="n">
        <v>-0.8644840630159697</v>
      </c>
      <c r="F3216" t="n">
        <v>-10.61349212875</v>
      </c>
      <c r="G3216" t="n">
        <v>-10.54035865919618</v>
      </c>
    </row>
    <row r="3217">
      <c r="A3217" s="3" t="n">
        <v>45371.47550246528</v>
      </c>
      <c r="B3217" t="n">
        <v>-0.7805112734999999</v>
      </c>
      <c r="C3217" t="n">
        <v>0.4230979933033813</v>
      </c>
      <c r="D3217" t="n">
        <v>-2.382231418</v>
      </c>
      <c r="E3217" t="n">
        <v>-0.9330066240425434</v>
      </c>
      <c r="F3217" t="n">
        <v>-10.06761476315</v>
      </c>
      <c r="G3217" t="n">
        <v>-10.74463632204409</v>
      </c>
    </row>
    <row r="3218">
      <c r="A3218" s="3" t="n">
        <v>45371.47550303241</v>
      </c>
      <c r="B3218" t="n">
        <v>2.2864596741</v>
      </c>
      <c r="C3218" t="n">
        <v>0.6814092232630556</v>
      </c>
      <c r="D3218" t="n">
        <v>0.07901217904999999</v>
      </c>
      <c r="E3218" t="n">
        <v>-1.220211102317719</v>
      </c>
      <c r="F3218" t="n">
        <v>-11.1952912533</v>
      </c>
      <c r="G3218" t="n">
        <v>-10.71730230821926</v>
      </c>
    </row>
    <row r="3219">
      <c r="A3219" s="3" t="n">
        <v>45371.47550359954</v>
      </c>
      <c r="B3219" t="n">
        <v>2.0087353461</v>
      </c>
      <c r="C3219" t="n">
        <v>1.165573271835085</v>
      </c>
      <c r="D3219" t="n">
        <v>0.2753315054</v>
      </c>
      <c r="E3219" t="n">
        <v>-1.42853491123392</v>
      </c>
      <c r="F3219" t="n">
        <v>-10.74039017975</v>
      </c>
      <c r="G3219" t="n">
        <v>-10.88513098466821</v>
      </c>
    </row>
    <row r="3220">
      <c r="A3220" s="3" t="n">
        <v>45371.4755041551</v>
      </c>
      <c r="B3220" t="n">
        <v>2.05901404065</v>
      </c>
      <c r="C3220" t="n">
        <v>1.119776079179141</v>
      </c>
      <c r="D3220" t="n">
        <v>-1.18033820065</v>
      </c>
      <c r="E3220" t="n">
        <v>-0.9815959231109584</v>
      </c>
      <c r="F3220" t="n">
        <v>-11.0253027822</v>
      </c>
      <c r="G3220" t="n">
        <v>-10.40062022872893</v>
      </c>
    </row>
    <row r="3221">
      <c r="A3221" s="3" t="n">
        <v>45371.47550472222</v>
      </c>
      <c r="B3221" t="n">
        <v>-1.3886412533</v>
      </c>
      <c r="C3221" t="n">
        <v>1.484996138555482</v>
      </c>
      <c r="D3221" t="n">
        <v>-1.10133582825</v>
      </c>
      <c r="E3221" t="n">
        <v>-0.7027405843369483</v>
      </c>
      <c r="F3221" t="n">
        <v>-10.141841297</v>
      </c>
      <c r="G3221" t="n">
        <v>-10.75942836201728</v>
      </c>
    </row>
    <row r="3222">
      <c r="A3222" s="3" t="n">
        <v>45371.47550528935</v>
      </c>
      <c r="B3222" t="n">
        <v>0.3663176041</v>
      </c>
      <c r="C3222" t="n">
        <v>1.374009868655948</v>
      </c>
      <c r="D3222" t="n">
        <v>-2.32955990085</v>
      </c>
      <c r="E3222" t="n">
        <v>-0.5863066174954561</v>
      </c>
      <c r="F3222" t="n">
        <v>-10.615894758</v>
      </c>
      <c r="G3222" t="n">
        <v>-10.76570032046437</v>
      </c>
    </row>
    <row r="3223">
      <c r="A3223" s="3" t="n">
        <v>45371.47550585648</v>
      </c>
      <c r="B3223" t="n">
        <v>2.1499903327</v>
      </c>
      <c r="C3223" t="n">
        <v>0.5727121317884629</v>
      </c>
      <c r="D3223" t="n">
        <v>-0.6584086743500001</v>
      </c>
      <c r="E3223" t="n">
        <v>-0.7777932770159697</v>
      </c>
      <c r="F3223" t="n">
        <v>-10.68053038815</v>
      </c>
      <c r="G3223" t="n">
        <v>-10.69274574798022</v>
      </c>
    </row>
    <row r="3224">
      <c r="A3224" s="3" t="n">
        <v>45371.47550641204</v>
      </c>
      <c r="B3224" t="n">
        <v>1.8722660047</v>
      </c>
      <c r="C3224" t="n">
        <v>0.6759520397016336</v>
      </c>
      <c r="D3224" t="n">
        <v>0.73501822415</v>
      </c>
      <c r="E3224" t="n">
        <v>-0.6976796900165522</v>
      </c>
      <c r="F3224" t="n">
        <v>-10.23042476645</v>
      </c>
      <c r="G3224" t="n">
        <v>-10.77100162629537</v>
      </c>
    </row>
    <row r="3225">
      <c r="A3225" s="3" t="n">
        <v>45371.4755075463</v>
      </c>
      <c r="B3225" t="n">
        <v>2.4780031619</v>
      </c>
      <c r="C3225" t="n">
        <v>0.9786097410376482</v>
      </c>
      <c r="D3225" t="n">
        <v>-0.12449542175</v>
      </c>
      <c r="E3225" t="n">
        <v>-0.423266992285782</v>
      </c>
      <c r="F3225" t="n">
        <v>-12.77785901035</v>
      </c>
      <c r="G3225" t="n">
        <v>-11.03931353619723</v>
      </c>
    </row>
    <row r="3226">
      <c r="A3226" s="3" t="n">
        <v>45371.47550758102</v>
      </c>
      <c r="B3226" t="n">
        <v>-2.64080335855</v>
      </c>
      <c r="C3226" t="n">
        <v>1.211729355877976</v>
      </c>
      <c r="D3226" t="n">
        <v>-0.42616758905</v>
      </c>
      <c r="E3226" t="n">
        <v>-0.5517543606468547</v>
      </c>
      <c r="F3226" t="n">
        <v>-9.694118691249999</v>
      </c>
      <c r="G3226" t="n">
        <v>-10.97307907920737</v>
      </c>
    </row>
    <row r="3227">
      <c r="A3227" s="3" t="n">
        <v>45371.47550811343</v>
      </c>
      <c r="B3227" t="n">
        <v>0.01915238745</v>
      </c>
      <c r="C3227" t="n">
        <v>0.5955196565695821</v>
      </c>
      <c r="D3227" t="n">
        <v>-1.2521719119</v>
      </c>
      <c r="E3227" t="n">
        <v>-0.4575883242432414</v>
      </c>
      <c r="F3227" t="n">
        <v>-11.17853168845</v>
      </c>
      <c r="G3227" t="n">
        <v>-10.97736474527264</v>
      </c>
    </row>
    <row r="3228">
      <c r="A3228" s="3" t="n">
        <v>45371.47550866898</v>
      </c>
      <c r="B3228" t="n">
        <v>3.3111761459</v>
      </c>
      <c r="C3228" t="n">
        <v>0.2874100750353155</v>
      </c>
      <c r="D3228" t="n">
        <v>-0.7158658366999999</v>
      </c>
      <c r="E3228" t="n">
        <v>-0.5504708553223792</v>
      </c>
      <c r="F3228" t="n">
        <v>-11.1617721236</v>
      </c>
      <c r="G3228" t="n">
        <v>-11.0982806026167</v>
      </c>
    </row>
    <row r="3229">
      <c r="A3229" s="3" t="n">
        <v>45371.47550923611</v>
      </c>
      <c r="B3229" t="n">
        <v>0.6727754166</v>
      </c>
      <c r="C3229" t="n">
        <v>0.2422268152442897</v>
      </c>
      <c r="D3229" t="n">
        <v>-0.60333452795</v>
      </c>
      <c r="E3229" t="n">
        <v>-0.4866986904181831</v>
      </c>
      <c r="F3229" t="n">
        <v>-11.46582730685</v>
      </c>
      <c r="G3229" t="n">
        <v>-10.81981560965947</v>
      </c>
    </row>
    <row r="3230">
      <c r="A3230" s="3" t="n">
        <v>45371.47550980324</v>
      </c>
      <c r="B3230" t="n">
        <v>-0.9145877922999999</v>
      </c>
      <c r="C3230" t="n">
        <v>0.3251023114891617</v>
      </c>
      <c r="D3230" t="n">
        <v>-1.17315973285</v>
      </c>
      <c r="E3230" t="n">
        <v>-0.3402841486553622</v>
      </c>
      <c r="F3230" t="n">
        <v>-9.41878718585</v>
      </c>
      <c r="G3230" t="n">
        <v>-10.77685909947952</v>
      </c>
    </row>
    <row r="3231">
      <c r="A3231" s="3" t="n">
        <v>45371.47551037037</v>
      </c>
      <c r="B3231" t="n">
        <v>-0.5051797681</v>
      </c>
      <c r="C3231" t="n">
        <v>0.7851458414276247</v>
      </c>
      <c r="D3231" t="n">
        <v>1.029502117</v>
      </c>
      <c r="E3231" t="n">
        <v>-0.4900974375712135</v>
      </c>
      <c r="F3231" t="n">
        <v>-12.03804533435</v>
      </c>
      <c r="G3231" t="n">
        <v>-11.02872987491483</v>
      </c>
    </row>
    <row r="3232">
      <c r="A3232" s="3" t="n">
        <v>45371.47551092593</v>
      </c>
      <c r="B3232" t="n">
        <v>1.769315793</v>
      </c>
      <c r="C3232" t="n">
        <v>0.8957087337871821</v>
      </c>
      <c r="D3232" t="n">
        <v>0.18435521335</v>
      </c>
      <c r="E3232" t="n">
        <v>-0.5809368479890459</v>
      </c>
      <c r="F3232" t="n">
        <v>-11.03248125</v>
      </c>
      <c r="G3232" t="n">
        <v>-11.18228658387113</v>
      </c>
    </row>
    <row r="3233">
      <c r="A3233" s="3" t="n">
        <v>45371.47551149305</v>
      </c>
      <c r="B3233" t="n">
        <v>0.7326254015499999</v>
      </c>
      <c r="C3233" t="n">
        <v>1.091849688831938</v>
      </c>
      <c r="D3233" t="n">
        <v>-0.6105228023999999</v>
      </c>
      <c r="E3233" t="n">
        <v>-0.4997411691689991</v>
      </c>
      <c r="F3233" t="n">
        <v>-9.775523692899998</v>
      </c>
      <c r="G3233" t="n">
        <v>-11.13896261005772</v>
      </c>
    </row>
    <row r="3234">
      <c r="A3234" s="3" t="n">
        <v>45371.47551261574</v>
      </c>
      <c r="B3234" t="n">
        <v>1.3024407998</v>
      </c>
      <c r="C3234" t="n">
        <v>1.66039609742821</v>
      </c>
      <c r="D3234" t="n">
        <v>-1.7405823085</v>
      </c>
      <c r="E3234" t="n">
        <v>-0.2474735330095577</v>
      </c>
      <c r="F3234" t="n">
        <v>-12.6701133468</v>
      </c>
      <c r="G3234" t="n">
        <v>-11.03035901321833</v>
      </c>
    </row>
    <row r="3235">
      <c r="A3235" s="3" t="n">
        <v>45371.47551266204</v>
      </c>
      <c r="B3235" t="n">
        <v>2.09971163815</v>
      </c>
      <c r="C3235" t="n">
        <v>1.325884133819118</v>
      </c>
      <c r="D3235" t="n">
        <v>-1.5634153696</v>
      </c>
      <c r="E3235" t="n">
        <v>-0.2354015468595577</v>
      </c>
      <c r="F3235" t="n">
        <v>-10.6661636459</v>
      </c>
      <c r="G3235" t="n">
        <v>-10.86543269370154</v>
      </c>
    </row>
    <row r="3236">
      <c r="A3236" s="3" t="n">
        <v>45371.47551318287</v>
      </c>
      <c r="B3236" t="n">
        <v>2.8921968313</v>
      </c>
      <c r="C3236" t="n">
        <v>0.7515998977405616</v>
      </c>
      <c r="D3236" t="n">
        <v>0.4716606384</v>
      </c>
      <c r="E3236" t="n">
        <v>-0.6838703952418435</v>
      </c>
      <c r="F3236" t="n">
        <v>-11.66215643985</v>
      </c>
      <c r="G3236" t="n">
        <v>-10.54524655415248</v>
      </c>
    </row>
    <row r="3237">
      <c r="A3237" s="3" t="n">
        <v>45371.47551376157</v>
      </c>
      <c r="B3237" t="n">
        <v>-0.1053430343</v>
      </c>
      <c r="C3237" t="n">
        <v>0.06502163269522157</v>
      </c>
      <c r="D3237" t="n">
        <v>1.31441471945</v>
      </c>
      <c r="E3237" t="n">
        <v>-0.7061898734553634</v>
      </c>
      <c r="F3237" t="n">
        <v>-8.83221222275</v>
      </c>
      <c r="G3237" t="n">
        <v>-10.39833594219933</v>
      </c>
    </row>
    <row r="3238">
      <c r="A3238" s="3" t="n">
        <v>45371.47551431713</v>
      </c>
      <c r="B3238" t="n">
        <v>-1.7286181955</v>
      </c>
      <c r="C3238" t="n">
        <v>-0.3882181852010501</v>
      </c>
      <c r="D3238" t="n">
        <v>-0.1723812937</v>
      </c>
      <c r="E3238" t="n">
        <v>-0.4208775528657354</v>
      </c>
      <c r="F3238" t="n">
        <v>-9.92875259915</v>
      </c>
      <c r="G3238" t="n">
        <v>-10.17446516413453</v>
      </c>
    </row>
    <row r="3239">
      <c r="A3239" s="3" t="n">
        <v>45371.47551488426</v>
      </c>
      <c r="B3239" t="n">
        <v>-3.1028828999</v>
      </c>
      <c r="C3239" t="n">
        <v>-0.7652510745710976</v>
      </c>
      <c r="D3239" t="n">
        <v>-2.0374688306</v>
      </c>
      <c r="E3239" t="n">
        <v>-0.2967535494122385</v>
      </c>
      <c r="F3239" t="n">
        <v>-9.95270043845</v>
      </c>
      <c r="G3239" t="n">
        <v>-9.750942947496181</v>
      </c>
    </row>
    <row r="3240">
      <c r="A3240" s="3" t="n">
        <v>45371.47551543982</v>
      </c>
      <c r="B3240" t="n">
        <v>0.4429271538999999</v>
      </c>
      <c r="C3240" t="n">
        <v>-0.5223264556020994</v>
      </c>
      <c r="D3240" t="n">
        <v>-1.7357966633</v>
      </c>
      <c r="E3240" t="n">
        <v>-0.307563815173544</v>
      </c>
      <c r="F3240" t="n">
        <v>-11.0276956048</v>
      </c>
      <c r="G3240" t="n">
        <v>-10.21211495082369</v>
      </c>
    </row>
    <row r="3241">
      <c r="A3241" s="3" t="n">
        <v>45371.47551600695</v>
      </c>
      <c r="B3241" t="n">
        <v>0.19153368115</v>
      </c>
      <c r="C3241" t="n">
        <v>-0.06314307630745941</v>
      </c>
      <c r="D3241" t="n">
        <v>0.4141936694</v>
      </c>
      <c r="E3241" t="n">
        <v>-0.4884233578367148</v>
      </c>
      <c r="F3241" t="n">
        <v>-9.567230446899998</v>
      </c>
      <c r="G3241" t="n">
        <v>-10.57792530652392</v>
      </c>
    </row>
    <row r="3242">
      <c r="A3242" s="3" t="n">
        <v>45371.47551657407</v>
      </c>
      <c r="B3242" t="n">
        <v>0.35195086185</v>
      </c>
      <c r="C3242" t="n">
        <v>0.4886117186665516</v>
      </c>
      <c r="D3242" t="n">
        <v>0.9792332290999999</v>
      </c>
      <c r="E3242" t="n">
        <v>-0.3462497693013997</v>
      </c>
      <c r="F3242" t="n">
        <v>-10.5871612735</v>
      </c>
      <c r="G3242" t="n">
        <v>-10.99606785556856</v>
      </c>
    </row>
    <row r="3243">
      <c r="A3243" s="3" t="n">
        <v>45371.4755171412</v>
      </c>
      <c r="B3243" t="n">
        <v>1.7405823085</v>
      </c>
      <c r="C3243" t="n">
        <v>0.8870592684871822</v>
      </c>
      <c r="D3243" t="n">
        <v>-0.5051797681</v>
      </c>
      <c r="E3243" t="n">
        <v>0.01462738426235433</v>
      </c>
      <c r="F3243" t="n">
        <v>-11.38921775705</v>
      </c>
      <c r="G3243" t="n">
        <v>-10.97693142392672</v>
      </c>
    </row>
    <row r="3244">
      <c r="A3244" s="3" t="n">
        <v>45371.47551826389</v>
      </c>
      <c r="B3244" t="n">
        <v>2.23618097955</v>
      </c>
      <c r="C3244" t="n">
        <v>0.6854205545808876</v>
      </c>
      <c r="D3244" t="n">
        <v>0.35673650705</v>
      </c>
      <c r="E3244" t="n">
        <v>0.3259581645800709</v>
      </c>
      <c r="F3244" t="n">
        <v>-12.60787053925</v>
      </c>
      <c r="G3244" t="n">
        <v>-10.91289553100143</v>
      </c>
    </row>
    <row r="3245">
      <c r="A3245" s="3" t="n">
        <v>45371.47551881945</v>
      </c>
      <c r="B3245" t="n">
        <v>-0.9313473571499999</v>
      </c>
      <c r="C3245" t="n">
        <v>-0.1119544765679489</v>
      </c>
      <c r="D3245" t="n">
        <v>-0.1077358569</v>
      </c>
      <c r="E3245" t="n">
        <v>0.1614772361322848</v>
      </c>
      <c r="F3245" t="n">
        <v>-10.5536421438</v>
      </c>
      <c r="G3245" t="n">
        <v>-10.82778679309747</v>
      </c>
    </row>
    <row r="3246">
      <c r="A3246" s="3" t="n">
        <v>45371.47551938657</v>
      </c>
      <c r="B3246" t="n">
        <v>-2.06140686325</v>
      </c>
      <c r="C3246" t="n">
        <v>-1.123384743504549</v>
      </c>
      <c r="D3246" t="n">
        <v>0.26096476315</v>
      </c>
      <c r="E3246" t="n">
        <v>0.06272349341526824</v>
      </c>
      <c r="F3246" t="n">
        <v>-9.667787836</v>
      </c>
      <c r="G3246" t="n">
        <v>-10.8882787135843</v>
      </c>
    </row>
    <row r="3247">
      <c r="A3247" s="3" t="n">
        <v>45371.4755199537</v>
      </c>
      <c r="B3247" t="n">
        <v>-1.0821834408</v>
      </c>
      <c r="C3247" t="n">
        <v>-1.878674959075879</v>
      </c>
      <c r="D3247" t="n">
        <v>-0.22265998825</v>
      </c>
      <c r="E3247" t="n">
        <v>0.03061053217237769</v>
      </c>
      <c r="F3247" t="n">
        <v>-10.46745149695</v>
      </c>
      <c r="G3247" t="n">
        <v>-10.709773887028</v>
      </c>
    </row>
    <row r="3248">
      <c r="A3248" s="3" t="n">
        <v>45371.47552052083</v>
      </c>
      <c r="B3248" t="n">
        <v>-2.94247552585</v>
      </c>
      <c r="C3248" t="n">
        <v>-2.411677541925997</v>
      </c>
      <c r="D3248" t="n">
        <v>0.08619064685</v>
      </c>
      <c r="E3248" t="n">
        <v>0.150337293200117</v>
      </c>
      <c r="F3248" t="n">
        <v>-10.50575627185</v>
      </c>
      <c r="G3248" t="n">
        <v>-10.59159755965119</v>
      </c>
    </row>
    <row r="3249">
      <c r="A3249" s="3" t="n">
        <v>45371.47552108796</v>
      </c>
      <c r="B3249" t="n">
        <v>-2.638410535949999</v>
      </c>
      <c r="C3249" t="n">
        <v>-2.329487528230193</v>
      </c>
      <c r="D3249" t="n">
        <v>-0.196329133</v>
      </c>
      <c r="E3249" t="n">
        <v>-0.0251155850076924</v>
      </c>
      <c r="F3249" t="n">
        <v>-11.0636075571</v>
      </c>
      <c r="G3249" t="n">
        <v>-10.26939557061436</v>
      </c>
    </row>
    <row r="3250">
      <c r="A3250" s="3" t="n">
        <v>45371.47552165509</v>
      </c>
      <c r="B3250" t="n">
        <v>-3.51947919855</v>
      </c>
      <c r="C3250" t="n">
        <v>-1.610730032761659</v>
      </c>
      <c r="D3250" t="n">
        <v>0.948106922</v>
      </c>
      <c r="E3250" t="n">
        <v>-0.2058807415220286</v>
      </c>
      <c r="F3250" t="n">
        <v>-10.83855474625</v>
      </c>
      <c r="G3250" t="n">
        <v>-10.781056802866</v>
      </c>
    </row>
    <row r="3251">
      <c r="A3251" s="3" t="n">
        <v>45371.47552221065</v>
      </c>
      <c r="B3251" t="n">
        <v>0.15801455145</v>
      </c>
      <c r="C3251" t="n">
        <v>-1.693930725749888</v>
      </c>
      <c r="D3251" t="n">
        <v>-0.8140304032</v>
      </c>
      <c r="E3251" t="n">
        <v>-0.2911605814662013</v>
      </c>
      <c r="F3251" t="n">
        <v>-10.7308090827</v>
      </c>
      <c r="G3251" t="n">
        <v>-10.61047680103861</v>
      </c>
    </row>
    <row r="3252">
      <c r="A3252" s="3" t="n">
        <v>45371.47552277778</v>
      </c>
      <c r="B3252" t="n">
        <v>-0.25139347275</v>
      </c>
      <c r="C3252" t="n">
        <v>-1.178841966456297</v>
      </c>
      <c r="D3252" t="n">
        <v>-0.4022295564</v>
      </c>
      <c r="E3252" t="n">
        <v>-0.3071159552975533</v>
      </c>
      <c r="F3252" t="n">
        <v>-10.3573130108</v>
      </c>
      <c r="G3252" t="n">
        <v>-10.5823596039139</v>
      </c>
    </row>
    <row r="3253">
      <c r="A3253" s="3" t="n">
        <v>45371.47552334491</v>
      </c>
      <c r="B3253" t="n">
        <v>-0.1029502117</v>
      </c>
      <c r="C3253" t="n">
        <v>-0.4535828906310034</v>
      </c>
      <c r="D3253" t="n">
        <v>-0.87148756555</v>
      </c>
      <c r="E3253" t="n">
        <v>-0.3126238636989519</v>
      </c>
      <c r="F3253" t="n">
        <v>-9.6653950134</v>
      </c>
      <c r="G3253" t="n">
        <v>-10.43724559767194</v>
      </c>
    </row>
    <row r="3254">
      <c r="A3254" s="3" t="n">
        <v>45371.47552391203</v>
      </c>
      <c r="B3254" t="n">
        <v>-0.9337401797499999</v>
      </c>
      <c r="C3254" t="n">
        <v>0.09873001473869514</v>
      </c>
      <c r="D3254" t="n">
        <v>-0.5339034459499999</v>
      </c>
      <c r="E3254" t="n">
        <v>-0.428689726845922</v>
      </c>
      <c r="F3254" t="n">
        <v>-12.3301364046</v>
      </c>
      <c r="G3254" t="n">
        <v>-10.74649318493336</v>
      </c>
    </row>
    <row r="3255">
      <c r="A3255" s="3" t="n">
        <v>45371.47552446759</v>
      </c>
      <c r="B3255" t="n">
        <v>-2.6815107627</v>
      </c>
      <c r="C3255" t="n">
        <v>-0.02308334538461521</v>
      </c>
      <c r="D3255" t="n">
        <v>0.5363060752</v>
      </c>
      <c r="E3255" t="n">
        <v>-0.2603649802066442</v>
      </c>
      <c r="F3255" t="n">
        <v>-8.714895268799999</v>
      </c>
      <c r="G3255" t="n">
        <v>-10.91644295519782</v>
      </c>
    </row>
    <row r="3256">
      <c r="A3256" s="3" t="n">
        <v>45371.47552503472</v>
      </c>
      <c r="B3256" t="n">
        <v>2.90656357355</v>
      </c>
      <c r="C3256" t="n">
        <v>-0.7026842818219133</v>
      </c>
      <c r="D3256" t="n">
        <v>-0.04549304934999999</v>
      </c>
      <c r="E3256" t="n">
        <v>0.2078719029398608</v>
      </c>
      <c r="F3256" t="n">
        <v>-12.31337683975</v>
      </c>
      <c r="G3256" t="n">
        <v>-11.08240893962987</v>
      </c>
    </row>
    <row r="3257">
      <c r="A3257" s="3" t="n">
        <v>45371.47552561342</v>
      </c>
      <c r="B3257" t="n">
        <v>-0.4094080242</v>
      </c>
      <c r="C3257" t="n">
        <v>-0.982526503332054</v>
      </c>
      <c r="D3257" t="n">
        <v>0.1747741163</v>
      </c>
      <c r="E3257" t="n">
        <v>0.4463038189460387</v>
      </c>
      <c r="F3257" t="n">
        <v>-10.90798582825</v>
      </c>
      <c r="G3257" t="n">
        <v>-11.40846078171973</v>
      </c>
    </row>
    <row r="3258">
      <c r="A3258" s="3" t="n">
        <v>45371.47552616898</v>
      </c>
      <c r="B3258" t="n">
        <v>-1.0199308266</v>
      </c>
      <c r="C3258" t="n">
        <v>-1.41674270035047</v>
      </c>
      <c r="D3258" t="n">
        <v>-0.1340765188</v>
      </c>
      <c r="E3258" t="n">
        <v>0.5866122009388129</v>
      </c>
      <c r="F3258" t="n">
        <v>-13.010090289</v>
      </c>
      <c r="G3258" t="n">
        <v>-11.4293386366646</v>
      </c>
    </row>
    <row r="3259">
      <c r="A3259" s="3" t="n">
        <v>45371.47552672453</v>
      </c>
      <c r="B3259" t="n">
        <v>-3.69664613745</v>
      </c>
      <c r="C3259" t="n">
        <v>-1.115598126248604</v>
      </c>
      <c r="D3259" t="n">
        <v>1.7669229704</v>
      </c>
      <c r="E3259" t="n">
        <v>0.1989416565630541</v>
      </c>
      <c r="F3259" t="n">
        <v>-10.1059293447</v>
      </c>
      <c r="G3259" t="n">
        <v>-11.13643153426612</v>
      </c>
    </row>
    <row r="3260">
      <c r="A3260" s="3" t="n">
        <v>45371.47552729167</v>
      </c>
      <c r="B3260" t="n">
        <v>-1.65199883905</v>
      </c>
      <c r="C3260" t="n">
        <v>-0.9423452293834527</v>
      </c>
      <c r="D3260" t="n">
        <v>0.3758888945</v>
      </c>
      <c r="E3260" t="n">
        <v>-0.001735319863519824</v>
      </c>
      <c r="F3260" t="n">
        <v>-11.32217949765</v>
      </c>
      <c r="G3260" t="n">
        <v>-11.59246181270353</v>
      </c>
    </row>
    <row r="3261">
      <c r="A3261" s="3" t="n">
        <v>45371.47552841435</v>
      </c>
      <c r="B3261" t="n">
        <v>-0.6751682392</v>
      </c>
      <c r="C3261" t="n">
        <v>-0.6911057370399787</v>
      </c>
      <c r="D3261" t="n">
        <v>-0.3088506351</v>
      </c>
      <c r="E3261" t="n">
        <v>0.07735318646934755</v>
      </c>
      <c r="F3261" t="n">
        <v>-11.5855370834</v>
      </c>
      <c r="G3261" t="n">
        <v>-11.04850360165073</v>
      </c>
    </row>
    <row r="3262">
      <c r="A3262" s="3" t="n">
        <v>45371.47552846065</v>
      </c>
      <c r="B3262" t="n">
        <v>-0.2298482627</v>
      </c>
      <c r="C3262" t="n">
        <v>0.1602207505287884</v>
      </c>
      <c r="D3262" t="n">
        <v>-0.97683059985</v>
      </c>
      <c r="E3262" t="n">
        <v>0.02573653568508172</v>
      </c>
      <c r="F3262" t="n">
        <v>-10.0412839079</v>
      </c>
      <c r="G3262" t="n">
        <v>-11.08561571417987</v>
      </c>
    </row>
    <row r="3263">
      <c r="A3263" s="3" t="n">
        <v>45371.47552898148</v>
      </c>
      <c r="B3263" t="n">
        <v>2.8945896539</v>
      </c>
      <c r="C3263" t="n">
        <v>0.3589117317447562</v>
      </c>
      <c r="D3263" t="n">
        <v>-1.38623862405</v>
      </c>
      <c r="E3263" t="n">
        <v>-0.1684561648930074</v>
      </c>
      <c r="F3263" t="n">
        <v>-11.0372668952</v>
      </c>
      <c r="G3263" t="n">
        <v>-10.57891506953488</v>
      </c>
    </row>
    <row r="3264">
      <c r="A3264" s="3" t="n">
        <v>45371.47552954861</v>
      </c>
      <c r="B3264" t="n">
        <v>0.1005573891</v>
      </c>
      <c r="C3264" t="n">
        <v>-0.1603505686298372</v>
      </c>
      <c r="D3264" t="n">
        <v>1.37666733365</v>
      </c>
      <c r="E3264" t="n">
        <v>-0.3241133256952224</v>
      </c>
      <c r="F3264" t="n">
        <v>-12.0931096741</v>
      </c>
      <c r="G3264" t="n">
        <v>-10.56968957212917</v>
      </c>
    </row>
    <row r="3265">
      <c r="A3265" s="3" t="n">
        <v>45371.4755306713</v>
      </c>
      <c r="B3265" t="n">
        <v>1.0199308266</v>
      </c>
      <c r="C3265" t="n">
        <v>-0.6937269928648038</v>
      </c>
      <c r="D3265" t="n">
        <v>0.5386988978</v>
      </c>
      <c r="E3265" t="n">
        <v>-0.2437883128080426</v>
      </c>
      <c r="F3265" t="n">
        <v>-8.851364610199999</v>
      </c>
      <c r="G3265" t="n">
        <v>-10.27979155684665</v>
      </c>
    </row>
    <row r="3266">
      <c r="A3266" s="3" t="n">
        <v>45371.47553071759</v>
      </c>
      <c r="B3266" t="n">
        <v>-3.2393522413</v>
      </c>
      <c r="C3266" t="n">
        <v>-1.386840487191845</v>
      </c>
      <c r="D3266" t="n">
        <v>-0.6153084475999999</v>
      </c>
      <c r="E3266" t="n">
        <v>-0.170463053525758</v>
      </c>
      <c r="F3266" t="n">
        <v>-10.6613780007</v>
      </c>
      <c r="G3266" t="n">
        <v>-9.846352485407252</v>
      </c>
    </row>
    <row r="3267">
      <c r="A3267" s="3" t="n">
        <v>45371.47553125</v>
      </c>
      <c r="B3267" t="n">
        <v>-4.19943308295</v>
      </c>
      <c r="C3267" t="n">
        <v>-1.872947143977511</v>
      </c>
      <c r="D3267" t="n">
        <v>-0.8619162751499999</v>
      </c>
      <c r="E3267" t="n">
        <v>-0.1705479073364806</v>
      </c>
      <c r="F3267" t="n">
        <v>-8.56645200775</v>
      </c>
      <c r="G3267" t="n">
        <v>-10.00236590877415</v>
      </c>
    </row>
    <row r="3268">
      <c r="A3268" s="3" t="n">
        <v>45371.47553180555</v>
      </c>
      <c r="B3268" t="n">
        <v>-3.69425331485</v>
      </c>
      <c r="C3268" t="n">
        <v>-2.598725309332409</v>
      </c>
      <c r="D3268" t="n">
        <v>0.02154521005</v>
      </c>
      <c r="E3268" t="n">
        <v>-0.2658586701085088</v>
      </c>
      <c r="F3268" t="n">
        <v>-10.56561606345</v>
      </c>
      <c r="G3268" t="n">
        <v>-9.555271042920772</v>
      </c>
    </row>
    <row r="3269">
      <c r="A3269" s="3" t="n">
        <v>45371.47553237269</v>
      </c>
      <c r="B3269" t="n">
        <v>1.04626168185</v>
      </c>
      <c r="C3269" t="n">
        <v>-1.959641198860845</v>
      </c>
      <c r="D3269" t="n">
        <v>-0.8619162751499999</v>
      </c>
      <c r="E3269" t="n">
        <v>-0.5959957248514003</v>
      </c>
      <c r="F3269" t="n">
        <v>-10.02452434305</v>
      </c>
      <c r="G3269" t="n">
        <v>-10.0364551042963</v>
      </c>
    </row>
    <row r="3270">
      <c r="A3270" s="3" t="n">
        <v>45371.47553293982</v>
      </c>
      <c r="B3270" t="n">
        <v>-2.08774752515</v>
      </c>
      <c r="C3270" t="n">
        <v>-1.899189213613059</v>
      </c>
      <c r="D3270" t="n">
        <v>-0.1316836962</v>
      </c>
      <c r="E3270" t="n">
        <v>-0.3277383572966209</v>
      </c>
      <c r="F3270" t="n">
        <v>-9.315836974149999</v>
      </c>
      <c r="G3270" t="n">
        <v>-10.48571641686402</v>
      </c>
    </row>
    <row r="3271">
      <c r="A3271" s="3" t="n">
        <v>45371.47553349537</v>
      </c>
      <c r="B3271" t="n">
        <v>-0.87627321075</v>
      </c>
      <c r="C3271" t="n">
        <v>-1.096612749019817</v>
      </c>
      <c r="D3271" t="n">
        <v>-0.2801171506</v>
      </c>
      <c r="E3271" t="n">
        <v>-0.2217508272155018</v>
      </c>
      <c r="F3271" t="n">
        <v>-12.0883240289</v>
      </c>
      <c r="G3271" t="n">
        <v>-10.73042730912975</v>
      </c>
    </row>
    <row r="3272">
      <c r="A3272" s="3" t="n">
        <v>45371.47553461805</v>
      </c>
      <c r="B3272" t="n">
        <v>-1.9752162164</v>
      </c>
      <c r="C3272" t="n">
        <v>-0.5742973573305379</v>
      </c>
      <c r="D3272" t="n">
        <v>-0.02154521005</v>
      </c>
      <c r="E3272" t="n">
        <v>-0.1863892131410262</v>
      </c>
      <c r="F3272" t="n">
        <v>-9.598356753999999</v>
      </c>
      <c r="G3272" t="n">
        <v>-11.20004160370376</v>
      </c>
    </row>
    <row r="3273">
      <c r="A3273" s="3" t="n">
        <v>45371.47553465277</v>
      </c>
      <c r="B3273" t="n">
        <v>1.07978081155</v>
      </c>
      <c r="C3273" t="n">
        <v>-0.7140381651674843</v>
      </c>
      <c r="D3273" t="n">
        <v>-0.19153368115</v>
      </c>
      <c r="E3273" t="n">
        <v>-0.1905579994826346</v>
      </c>
      <c r="F3273" t="n">
        <v>-13.900730242</v>
      </c>
      <c r="G3273" t="n">
        <v>-11.31799226383395</v>
      </c>
    </row>
    <row r="3274">
      <c r="A3274" s="3" t="n">
        <v>45371.47553519676</v>
      </c>
      <c r="B3274" t="n">
        <v>-3.2297809509</v>
      </c>
      <c r="C3274" t="n">
        <v>-1.008613883922031</v>
      </c>
      <c r="D3274" t="n">
        <v>0.4572938961499999</v>
      </c>
      <c r="E3274" t="n">
        <v>0.1151972316939398</v>
      </c>
      <c r="F3274" t="n">
        <v>-9.51695175235</v>
      </c>
      <c r="G3274" t="n">
        <v>-11.4576256785667</v>
      </c>
    </row>
    <row r="3275">
      <c r="A3275" s="3" t="n">
        <v>45371.47553575232</v>
      </c>
      <c r="B3275" t="n">
        <v>0.5506630108</v>
      </c>
      <c r="C3275" t="n">
        <v>-1.301984984879258</v>
      </c>
      <c r="D3275" t="n">
        <v>-0.9504997445999999</v>
      </c>
      <c r="E3275" t="n">
        <v>0.09178503207412618</v>
      </c>
      <c r="F3275" t="n">
        <v>-11.97339989755</v>
      </c>
      <c r="G3275" t="n">
        <v>-11.26289681254397</v>
      </c>
    </row>
    <row r="3276">
      <c r="A3276" s="3" t="n">
        <v>45371.475536875</v>
      </c>
      <c r="B3276" t="n">
        <v>-0.6392562868999999</v>
      </c>
      <c r="C3276" t="n">
        <v>-1.616356306742778</v>
      </c>
      <c r="D3276" t="n">
        <v>0.32082455475</v>
      </c>
      <c r="E3276" t="n">
        <v>0.01852951658939402</v>
      </c>
      <c r="F3276" t="n">
        <v>-11.02290015295</v>
      </c>
      <c r="G3276" t="n">
        <v>-10.60964152133931</v>
      </c>
    </row>
    <row r="3277">
      <c r="A3277" s="3" t="n">
        <v>45371.47553692129</v>
      </c>
      <c r="B3277" t="n">
        <v>-2.6886892305</v>
      </c>
      <c r="C3277" t="n">
        <v>-1.723781299695576</v>
      </c>
      <c r="D3277" t="n">
        <v>0.42377476645</v>
      </c>
      <c r="E3277" t="n">
        <v>-0.2734575665956883</v>
      </c>
      <c r="F3277" t="n">
        <v>-10.71644234045</v>
      </c>
      <c r="G3277" t="n">
        <v>-10.65938405044467</v>
      </c>
    </row>
    <row r="3278">
      <c r="A3278" s="3" t="n">
        <v>45371.47553745371</v>
      </c>
      <c r="B3278" t="n">
        <v>-1.6400249194</v>
      </c>
      <c r="C3278" t="n">
        <v>-1.453994414771333</v>
      </c>
      <c r="D3278" t="n">
        <v>0.55545846265</v>
      </c>
      <c r="E3278" t="n">
        <v>-0.2594998233708632</v>
      </c>
      <c r="F3278" t="n">
        <v>-9.69172586865</v>
      </c>
      <c r="G3278" t="n">
        <v>-10.22779285818022</v>
      </c>
    </row>
    <row r="3279">
      <c r="A3279" s="3" t="n">
        <v>45371.47553802083</v>
      </c>
      <c r="B3279" t="n">
        <v>-3.5075052789</v>
      </c>
      <c r="C3279" t="n">
        <v>-0.7039618437221464</v>
      </c>
      <c r="D3279" t="n">
        <v>-1.1899192977</v>
      </c>
      <c r="E3279" t="n">
        <v>-0.07937031607925421</v>
      </c>
      <c r="F3279" t="n">
        <v>-9.48821826785</v>
      </c>
      <c r="G3279" t="n">
        <v>-10.39425445561611</v>
      </c>
    </row>
    <row r="3280">
      <c r="A3280" s="3" t="n">
        <v>45371.47553857639</v>
      </c>
      <c r="B3280" t="n">
        <v>1.33836255875</v>
      </c>
      <c r="C3280" t="n">
        <v>0.05524028796689995</v>
      </c>
      <c r="D3280" t="n">
        <v>-0.7661445312499999</v>
      </c>
      <c r="E3280" t="n">
        <v>0.3483995972871805</v>
      </c>
      <c r="F3280" t="n">
        <v>-10.1490197648</v>
      </c>
      <c r="G3280" t="n">
        <v>-10.16022099357986</v>
      </c>
    </row>
    <row r="3281">
      <c r="A3281" s="3" t="n">
        <v>45371.47553914352</v>
      </c>
      <c r="B3281" t="n">
        <v>1.10851429605</v>
      </c>
      <c r="C3281" t="n">
        <v>0.9414184438101425</v>
      </c>
      <c r="D3281" t="n">
        <v>-0.32082455475</v>
      </c>
      <c r="E3281" t="n">
        <v>0.1431278967347324</v>
      </c>
      <c r="F3281" t="n">
        <v>-12.0141073017</v>
      </c>
      <c r="G3281" t="n">
        <v>-10.22280033609793</v>
      </c>
    </row>
    <row r="3282">
      <c r="A3282" s="3" t="n">
        <v>45371.47553971065</v>
      </c>
      <c r="B3282" t="n">
        <v>3.11964246475</v>
      </c>
      <c r="C3282" t="n">
        <v>1.435929948269585</v>
      </c>
      <c r="D3282" t="n">
        <v>1.7645301478</v>
      </c>
      <c r="E3282" t="n">
        <v>-0.2907364267092084</v>
      </c>
      <c r="F3282" t="n">
        <v>-9.854535871949999</v>
      </c>
      <c r="G3282" t="n">
        <v>-10.54557755716413</v>
      </c>
    </row>
    <row r="3283">
      <c r="A3283" s="3" t="n">
        <v>45371.47554083334</v>
      </c>
      <c r="B3283" t="n">
        <v>1.07499516635</v>
      </c>
      <c r="C3283" t="n">
        <v>1.009828376947322</v>
      </c>
      <c r="D3283" t="n">
        <v>1.017538004</v>
      </c>
      <c r="E3283" t="n">
        <v>-0.08006921705151537</v>
      </c>
      <c r="F3283" t="n">
        <v>-10.06282911795</v>
      </c>
      <c r="G3283" t="n">
        <v>-10.66918372835084</v>
      </c>
    </row>
    <row r="3284">
      <c r="A3284" s="3" t="n">
        <v>45371.47554140046</v>
      </c>
      <c r="B3284" t="n">
        <v>2.6527772782</v>
      </c>
      <c r="C3284" t="n">
        <v>0.8009637621437085</v>
      </c>
      <c r="D3284" t="n">
        <v>-0.18196239075</v>
      </c>
      <c r="E3284" t="n">
        <v>0.03330660656468543</v>
      </c>
      <c r="F3284" t="n">
        <v>-10.963050168</v>
      </c>
      <c r="G3284" t="n">
        <v>-10.74608823200854</v>
      </c>
    </row>
    <row r="3285">
      <c r="A3285" s="3" t="n">
        <v>45371.47554195602</v>
      </c>
      <c r="B3285" t="n">
        <v>-2.13083794525</v>
      </c>
      <c r="C3285" t="n">
        <v>-0.0117027623486015</v>
      </c>
      <c r="D3285" t="n">
        <v>-2.3774457728</v>
      </c>
      <c r="E3285" t="n">
        <v>0.2078367681588585</v>
      </c>
      <c r="F3285" t="n">
        <v>-10.57040170865</v>
      </c>
      <c r="G3285" t="n">
        <v>-10.65942279699886</v>
      </c>
    </row>
    <row r="3286">
      <c r="A3286" s="3" t="n">
        <v>45371.47554252315</v>
      </c>
      <c r="B3286" t="n">
        <v>-2.06619250845</v>
      </c>
      <c r="C3286" t="n">
        <v>-0.3277642340513995</v>
      </c>
      <c r="D3286" t="n">
        <v>-0.8523351781</v>
      </c>
      <c r="E3286" t="n">
        <v>0.3030294625223785</v>
      </c>
      <c r="F3286" t="n">
        <v>-11.5711801478</v>
      </c>
      <c r="G3286" t="n">
        <v>-10.6086528555759</v>
      </c>
    </row>
    <row r="3287">
      <c r="A3287" s="3" t="n">
        <v>45371.47554364584</v>
      </c>
      <c r="B3287" t="n">
        <v>-1.78368253525</v>
      </c>
      <c r="C3287" t="n">
        <v>-1.157858844324362</v>
      </c>
      <c r="D3287" t="n">
        <v>2.77727269995</v>
      </c>
      <c r="E3287" t="n">
        <v>0.090546902507809</v>
      </c>
      <c r="F3287" t="n">
        <v>-9.78749761255</v>
      </c>
      <c r="G3287" t="n">
        <v>-11.0185254040991</v>
      </c>
    </row>
    <row r="3288">
      <c r="A3288" s="3" t="n">
        <v>45371.47554368056</v>
      </c>
      <c r="B3288" t="n">
        <v>1.561022547</v>
      </c>
      <c r="C3288" t="n">
        <v>-0.7644173493058297</v>
      </c>
      <c r="D3288" t="n">
        <v>-0.14605043845</v>
      </c>
      <c r="E3288" t="n">
        <v>0.2240974511216789</v>
      </c>
      <c r="F3288" t="n">
        <v>-11.2719008031</v>
      </c>
      <c r="G3288" t="n">
        <v>-10.92020132523616</v>
      </c>
    </row>
    <row r="3289">
      <c r="A3289" s="3" t="n">
        <v>45371.47554422454</v>
      </c>
      <c r="B3289" t="n">
        <v>-0.02393803265</v>
      </c>
      <c r="C3289" t="n">
        <v>-0.3654069343501177</v>
      </c>
      <c r="D3289" t="n">
        <v>1.69269643655</v>
      </c>
      <c r="E3289" t="n">
        <v>0.4263666937621224</v>
      </c>
      <c r="F3289" t="n">
        <v>-10.76912366425</v>
      </c>
      <c r="G3289" t="n">
        <v>-10.70558219564374</v>
      </c>
    </row>
    <row r="3290">
      <c r="A3290" s="3" t="n">
        <v>45371.47554478009</v>
      </c>
      <c r="B3290" t="n">
        <v>-0.46447236395</v>
      </c>
      <c r="C3290" t="n">
        <v>0.2148939672449889</v>
      </c>
      <c r="D3290" t="n">
        <v>-0.4070152016</v>
      </c>
      <c r="E3290" t="n">
        <v>0.4312616065308872</v>
      </c>
      <c r="F3290" t="n">
        <v>-11.101912332</v>
      </c>
      <c r="G3290" t="n">
        <v>-10.79135440256774</v>
      </c>
    </row>
    <row r="3291">
      <c r="A3291" s="3" t="n">
        <v>45371.47554534722</v>
      </c>
      <c r="B3291" t="n">
        <v>-1.41975775375</v>
      </c>
      <c r="C3291" t="n">
        <v>0.6146077636004681</v>
      </c>
      <c r="D3291" t="n">
        <v>-1.44131277045</v>
      </c>
      <c r="E3291" t="n">
        <v>-0.4494412840256422</v>
      </c>
      <c r="F3291" t="n">
        <v>-10.9917836525</v>
      </c>
      <c r="G3291" t="n">
        <v>-10.66893650476169</v>
      </c>
    </row>
    <row r="3292">
      <c r="A3292" s="3" t="n">
        <v>45371.47554591435</v>
      </c>
      <c r="B3292" t="n">
        <v>3.5482028764</v>
      </c>
      <c r="C3292" t="n">
        <v>0.6081565194751767</v>
      </c>
      <c r="D3292" t="n">
        <v>-0.4453199764999999</v>
      </c>
      <c r="E3292" t="n">
        <v>-1.458805410961659</v>
      </c>
      <c r="F3292" t="n">
        <v>-9.471458703</v>
      </c>
      <c r="G3292" t="n">
        <v>-10.51820262514933</v>
      </c>
    </row>
    <row r="3293">
      <c r="A3293" s="3" t="n">
        <v>45371.47554648148</v>
      </c>
      <c r="B3293" t="n">
        <v>0.03591195229999999</v>
      </c>
      <c r="C3293" t="n">
        <v>0.2733744043749424</v>
      </c>
      <c r="D3293" t="n">
        <v>-0.8571208232999998</v>
      </c>
      <c r="E3293" t="n">
        <v>-1.338061981498605</v>
      </c>
      <c r="F3293" t="n">
        <v>-10.5560349664</v>
      </c>
      <c r="G3293" t="n">
        <v>-10.25304335891821</v>
      </c>
    </row>
    <row r="3294">
      <c r="A3294" s="3" t="n">
        <v>45371.47554703704</v>
      </c>
      <c r="B3294" t="n">
        <v>-0.6512203999</v>
      </c>
      <c r="C3294" t="n">
        <v>0.6953103668016337</v>
      </c>
      <c r="D3294" t="n">
        <v>-1.838746875</v>
      </c>
      <c r="E3294" t="n">
        <v>-1.069013132709327</v>
      </c>
      <c r="F3294" t="n">
        <v>-11.11867189685</v>
      </c>
      <c r="G3294" t="n">
        <v>-10.12016183414012</v>
      </c>
    </row>
    <row r="3295">
      <c r="A3295" s="3" t="n">
        <v>45371.47554759259</v>
      </c>
      <c r="B3295" t="n">
        <v>2.03028055615</v>
      </c>
      <c r="C3295" t="n">
        <v>1.155973201546157</v>
      </c>
      <c r="D3295" t="n">
        <v>-2.64080335855</v>
      </c>
      <c r="E3295" t="n">
        <v>-0.4570081774592086</v>
      </c>
      <c r="F3295" t="n">
        <v>-9.349356103849999</v>
      </c>
      <c r="G3295" t="n">
        <v>-10.09811675925201</v>
      </c>
    </row>
    <row r="3296">
      <c r="A3296" s="3" t="n">
        <v>45371.47554817129</v>
      </c>
      <c r="B3296" t="n">
        <v>-0.3758888945</v>
      </c>
      <c r="C3296" t="n">
        <v>0.9625848748613082</v>
      </c>
      <c r="D3296" t="n">
        <v>-0.1340765188</v>
      </c>
      <c r="E3296" t="n">
        <v>-0.3685846546993017</v>
      </c>
      <c r="F3296" t="n">
        <v>-9.4930137197</v>
      </c>
      <c r="G3296" t="n">
        <v>-10.30796350205236</v>
      </c>
    </row>
    <row r="3297">
      <c r="A3297" s="3" t="n">
        <v>45371.47554929398</v>
      </c>
      <c r="B3297" t="n">
        <v>0.6895251748</v>
      </c>
      <c r="C3297" t="n">
        <v>0.4301803605052459</v>
      </c>
      <c r="D3297" t="n">
        <v>2.60967705145</v>
      </c>
      <c r="E3297" t="n">
        <v>-0.02147135157412594</v>
      </c>
      <c r="F3297" t="n">
        <v>-10.9343166835</v>
      </c>
      <c r="G3297" t="n">
        <v>-10.50424415042614</v>
      </c>
    </row>
    <row r="3298">
      <c r="A3298" s="3" t="n">
        <v>45371.47554934028</v>
      </c>
      <c r="B3298" t="n">
        <v>2.33913119125</v>
      </c>
      <c r="C3298" t="n">
        <v>0.4735493214682995</v>
      </c>
      <c r="D3298" t="n">
        <v>1.2330097178</v>
      </c>
      <c r="E3298" t="n">
        <v>0.2520302420796044</v>
      </c>
      <c r="F3298" t="n">
        <v>-10.27112236395</v>
      </c>
      <c r="G3298" t="n">
        <v>-10.23597613042637</v>
      </c>
    </row>
    <row r="3299">
      <c r="A3299" s="3" t="n">
        <v>45371.47554986111</v>
      </c>
      <c r="B3299" t="n">
        <v>0.6057371572</v>
      </c>
      <c r="C3299" t="n">
        <v>0.2657839429783225</v>
      </c>
      <c r="D3299" t="n">
        <v>-1.13724778055</v>
      </c>
      <c r="E3299" t="n">
        <v>0.279945934263171</v>
      </c>
      <c r="F3299" t="n">
        <v>-11.05641928265</v>
      </c>
      <c r="G3299" t="n">
        <v>-10.17542845604828</v>
      </c>
    </row>
    <row r="3300">
      <c r="A3300" s="3" t="n">
        <v>45371.47555042824</v>
      </c>
      <c r="B3300" t="n">
        <v>-2.30561206155</v>
      </c>
      <c r="C3300" t="n">
        <v>-0.2684239434488353</v>
      </c>
      <c r="D3300" t="n">
        <v>-1.6017201445</v>
      </c>
      <c r="E3300" t="n">
        <v>-0.1056989539748255</v>
      </c>
      <c r="F3300" t="n">
        <v>-10.60152801575</v>
      </c>
      <c r="G3300" t="n">
        <v>-10.28297122023837</v>
      </c>
    </row>
    <row r="3301">
      <c r="A3301" s="3" t="n">
        <v>45371.47555155092</v>
      </c>
      <c r="B3301" t="n">
        <v>-0.3040649899</v>
      </c>
      <c r="C3301" t="n">
        <v>-0.4954604407177171</v>
      </c>
      <c r="D3301" t="n">
        <v>1.31920036465</v>
      </c>
      <c r="E3301" t="n">
        <v>-0.7321361434382306</v>
      </c>
      <c r="F3301" t="n">
        <v>-9.399634798399999</v>
      </c>
      <c r="G3301" t="n">
        <v>-10.28010205504467</v>
      </c>
    </row>
    <row r="3302">
      <c r="A3302" s="3" t="n">
        <v>45371.47555157408</v>
      </c>
      <c r="B3302" t="n">
        <v>-1.017538004</v>
      </c>
      <c r="C3302" t="n">
        <v>-0.94536908362273</v>
      </c>
      <c r="D3302" t="n">
        <v>-1.61369406415</v>
      </c>
      <c r="E3302" t="n">
        <v>-1.04059074074977</v>
      </c>
      <c r="F3302" t="n">
        <v>-9.14824132565</v>
      </c>
      <c r="G3302" t="n">
        <v>-10.01886220278954</v>
      </c>
    </row>
    <row r="3303">
      <c r="A3303" s="3" t="n">
        <v>45371.47555211806</v>
      </c>
      <c r="B3303" t="n">
        <v>-0.32082455475</v>
      </c>
      <c r="C3303" t="n">
        <v>-1.27001109976364</v>
      </c>
      <c r="D3303" t="n">
        <v>-1.4676436257</v>
      </c>
      <c r="E3303" t="n">
        <v>-0.5125820058227287</v>
      </c>
      <c r="F3303" t="n">
        <v>-10.6661636459</v>
      </c>
      <c r="G3303" t="n">
        <v>-9.926124668402592</v>
      </c>
    </row>
    <row r="3304">
      <c r="A3304" s="3" t="n">
        <v>45371.47555268519</v>
      </c>
      <c r="B3304" t="n">
        <v>-1.47722472275</v>
      </c>
      <c r="C3304" t="n">
        <v>-1.154688713270749</v>
      </c>
      <c r="D3304" t="n">
        <v>-0.8020564835499999</v>
      </c>
      <c r="E3304" t="n">
        <v>-0.02091184675967371</v>
      </c>
      <c r="F3304" t="n">
        <v>-10.4219584476</v>
      </c>
      <c r="G3304" t="n">
        <v>-10.09034346898196</v>
      </c>
    </row>
    <row r="3305">
      <c r="A3305" s="3" t="n">
        <v>45371.47555325231</v>
      </c>
      <c r="B3305" t="n">
        <v>-1.30723625165</v>
      </c>
      <c r="C3305" t="n">
        <v>-0.8372026027770419</v>
      </c>
      <c r="D3305" t="n">
        <v>0.7972708383499999</v>
      </c>
      <c r="E3305" t="n">
        <v>0.03457342458263412</v>
      </c>
      <c r="F3305" t="n">
        <v>-10.6518067103</v>
      </c>
      <c r="G3305" t="n">
        <v>-10.46175735363593</v>
      </c>
    </row>
    <row r="3306">
      <c r="A3306" s="3" t="n">
        <v>45371.47555380787</v>
      </c>
      <c r="B3306" t="n">
        <v>-0.7805112734999999</v>
      </c>
      <c r="C3306" t="n">
        <v>-1.064148691419467</v>
      </c>
      <c r="D3306" t="n">
        <v>1.00317126175</v>
      </c>
      <c r="E3306" t="n">
        <v>-0.1293137557833338</v>
      </c>
      <c r="F3306" t="n">
        <v>-9.64624262595</v>
      </c>
      <c r="G3306" t="n">
        <v>-10.78476316794222</v>
      </c>
    </row>
    <row r="3307">
      <c r="A3307" s="3" t="n">
        <v>45371.47555436342</v>
      </c>
      <c r="B3307" t="n">
        <v>-1.1157025705</v>
      </c>
      <c r="C3307" t="n">
        <v>-1.056586507006646</v>
      </c>
      <c r="D3307" t="n">
        <v>0.9911973420999999</v>
      </c>
      <c r="E3307" t="n">
        <v>0.1337357548569934</v>
      </c>
      <c r="F3307" t="n">
        <v>-10.91755711865</v>
      </c>
      <c r="G3307" t="n">
        <v>-10.76482773434828</v>
      </c>
    </row>
    <row r="3308">
      <c r="A3308" s="3" t="n">
        <v>45371.47555494213</v>
      </c>
      <c r="B3308" t="n">
        <v>-0.8068421287499999</v>
      </c>
      <c r="C3308" t="n">
        <v>-0.6478922651988361</v>
      </c>
      <c r="D3308" t="n">
        <v>-1.10133582825</v>
      </c>
      <c r="E3308" t="n">
        <v>-0.00448705670979016</v>
      </c>
      <c r="F3308" t="n">
        <v>-12.1481838205</v>
      </c>
      <c r="G3308" t="n">
        <v>-10.91414954779793</v>
      </c>
    </row>
    <row r="3309">
      <c r="A3309" s="3" t="n">
        <v>45371.47555550926</v>
      </c>
      <c r="B3309" t="n">
        <v>-0.25617911795</v>
      </c>
      <c r="C3309" t="n">
        <v>-0.4555066856209801</v>
      </c>
      <c r="D3309" t="n">
        <v>-1.18273102325</v>
      </c>
      <c r="E3309" t="n">
        <v>-0.3663072488262248</v>
      </c>
      <c r="F3309" t="n">
        <v>-10.74996147015</v>
      </c>
      <c r="G3309" t="n">
        <v>-10.94515150017532</v>
      </c>
    </row>
    <row r="3310">
      <c r="A3310" s="3" t="n">
        <v>45371.47555606481</v>
      </c>
      <c r="B3310" t="n">
        <v>-1.34075538135</v>
      </c>
      <c r="C3310" t="n">
        <v>-0.7400031797960394</v>
      </c>
      <c r="D3310" t="n">
        <v>-0.56742257565</v>
      </c>
      <c r="E3310" t="n">
        <v>-0.9653317198122405</v>
      </c>
      <c r="F3310" t="n">
        <v>-10.3237938811</v>
      </c>
      <c r="G3310" t="n">
        <v>-11.14707867589129</v>
      </c>
    </row>
    <row r="3311">
      <c r="A3311" s="3" t="n">
        <v>45371.47555663194</v>
      </c>
      <c r="B3311" t="n">
        <v>-0.2705458602</v>
      </c>
      <c r="C3311" t="n">
        <v>-1.206638264390563</v>
      </c>
      <c r="D3311" t="n">
        <v>-0.5578512852499999</v>
      </c>
      <c r="E3311" t="n">
        <v>-0.8029439282266921</v>
      </c>
      <c r="F3311" t="n">
        <v>-10.5608206116</v>
      </c>
      <c r="G3311" t="n">
        <v>-10.86693434555504</v>
      </c>
    </row>
    <row r="3312">
      <c r="A3312" s="3" t="n">
        <v>45371.47555719908</v>
      </c>
      <c r="B3312" t="n">
        <v>0.5578512852499999</v>
      </c>
      <c r="C3312" t="n">
        <v>-1.232945848848721</v>
      </c>
      <c r="D3312" t="n">
        <v>-0.6775610618</v>
      </c>
      <c r="E3312" t="n">
        <v>-0.5272198596554794</v>
      </c>
      <c r="F3312" t="n">
        <v>-12.09790512595</v>
      </c>
      <c r="G3312" t="n">
        <v>-10.52594228935376</v>
      </c>
    </row>
    <row r="3313">
      <c r="A3313" s="3" t="n">
        <v>45371.47555776621</v>
      </c>
      <c r="B3313" t="n">
        <v>-3.3782144053</v>
      </c>
      <c r="C3313" t="n">
        <v>-1.568603247465273</v>
      </c>
      <c r="D3313" t="n">
        <v>-0.8906399529999999</v>
      </c>
      <c r="E3313" t="n">
        <v>-0.1660536499396273</v>
      </c>
      <c r="F3313" t="n">
        <v>-9.6965213205</v>
      </c>
      <c r="G3313" t="n">
        <v>-10.36906914967019</v>
      </c>
    </row>
    <row r="3314">
      <c r="A3314" s="3" t="n">
        <v>45371.47555832176</v>
      </c>
      <c r="B3314" t="n">
        <v>-2.83952531415</v>
      </c>
      <c r="C3314" t="n">
        <v>-1.759915993248723</v>
      </c>
      <c r="D3314" t="n">
        <v>-0.4453199764999999</v>
      </c>
      <c r="E3314" t="n">
        <v>-0.3207509705860149</v>
      </c>
      <c r="F3314" t="n">
        <v>-10.98938102325</v>
      </c>
      <c r="G3314" t="n">
        <v>-10.47380101708348</v>
      </c>
    </row>
    <row r="3315">
      <c r="A3315" s="3" t="n">
        <v>45371.47555944444</v>
      </c>
      <c r="B3315" t="n">
        <v>-1.2928695094</v>
      </c>
      <c r="C3315" t="n">
        <v>-1.278212636609678</v>
      </c>
      <c r="D3315" t="n">
        <v>2.09492599295</v>
      </c>
      <c r="E3315" t="n">
        <v>-0.3807623423635209</v>
      </c>
      <c r="F3315" t="n">
        <v>-8.585604395200001</v>
      </c>
      <c r="G3315" t="n">
        <v>-10.67871423771681</v>
      </c>
    </row>
    <row r="3316">
      <c r="A3316" s="3" t="n">
        <v>45371.47555949074</v>
      </c>
      <c r="B3316" t="n">
        <v>0.6392562868999999</v>
      </c>
      <c r="C3316" t="n">
        <v>-0.6036008390747103</v>
      </c>
      <c r="D3316" t="n">
        <v>-0.8116375806</v>
      </c>
      <c r="E3316" t="n">
        <v>-0.1099942666748255</v>
      </c>
      <c r="F3316" t="n">
        <v>-11.62624448755</v>
      </c>
      <c r="G3316" t="n">
        <v>-10.72092793416308</v>
      </c>
    </row>
    <row r="3317">
      <c r="A3317" s="3" t="n">
        <v>45371.47556057871</v>
      </c>
      <c r="B3317" t="n">
        <v>-1.27371712195</v>
      </c>
      <c r="C3317" t="n">
        <v>0.8619008908249444</v>
      </c>
      <c r="D3317" t="n">
        <v>-1.06781669855</v>
      </c>
      <c r="E3317" t="n">
        <v>0.2668939460335672</v>
      </c>
      <c r="F3317" t="n">
        <v>-11.25035559305</v>
      </c>
      <c r="G3317" t="n">
        <v>-10.76462654943768</v>
      </c>
    </row>
    <row r="3318">
      <c r="A3318" s="3" t="n">
        <v>45371.475560625</v>
      </c>
      <c r="B3318" t="n">
        <v>1.58735340225</v>
      </c>
      <c r="C3318" t="n">
        <v>1.907174272660728</v>
      </c>
      <c r="D3318" t="n">
        <v>-1.04386885925</v>
      </c>
      <c r="E3318" t="n">
        <v>0.358587609389628</v>
      </c>
      <c r="F3318" t="n">
        <v>-11.15458384915</v>
      </c>
      <c r="G3318" t="n">
        <v>-11.10514539477264</v>
      </c>
    </row>
    <row r="3319">
      <c r="A3319" s="3" t="n">
        <v>45371.47556114583</v>
      </c>
      <c r="B3319" t="n">
        <v>3.7780511391</v>
      </c>
      <c r="C3319" t="n">
        <v>1.664411680580308</v>
      </c>
      <c r="D3319" t="n">
        <v>1.4700364483</v>
      </c>
      <c r="E3319" t="n">
        <v>0.1570898232158512</v>
      </c>
      <c r="F3319" t="n">
        <v>-11.76271382895</v>
      </c>
      <c r="G3319" t="n">
        <v>-11.18187735625271</v>
      </c>
    </row>
    <row r="3320">
      <c r="A3320" s="3" t="n">
        <v>45371.47556171296</v>
      </c>
      <c r="B3320" t="n">
        <v>2.8251585719</v>
      </c>
      <c r="C3320" t="n">
        <v>1.152889684471216</v>
      </c>
      <c r="D3320" t="n">
        <v>1.72142992105</v>
      </c>
      <c r="E3320" t="n">
        <v>-0.1330827554073432</v>
      </c>
      <c r="F3320" t="n">
        <v>-10.56561606345</v>
      </c>
      <c r="G3320" t="n">
        <v>-11.50784006983826</v>
      </c>
    </row>
    <row r="3321">
      <c r="A3321" s="3" t="n">
        <v>45371.47556339121</v>
      </c>
      <c r="B3321" t="n">
        <v>1.98958295865</v>
      </c>
      <c r="C3321" t="n">
        <v>-0.0313584892539629</v>
      </c>
      <c r="D3321" t="n">
        <v>0.3734960719</v>
      </c>
      <c r="E3321" t="n">
        <v>0.4149439124139872</v>
      </c>
      <c r="F3321" t="n">
        <v>-11.04445516965</v>
      </c>
      <c r="G3321" t="n">
        <v>-11.17810913384572</v>
      </c>
    </row>
    <row r="3322">
      <c r="A3322" s="3" t="n">
        <v>45371.47556342593</v>
      </c>
      <c r="B3322" t="n">
        <v>-4.38377848965</v>
      </c>
      <c r="C3322" t="n">
        <v>-1.090275572921332</v>
      </c>
      <c r="D3322" t="n">
        <v>-1.20907168515</v>
      </c>
      <c r="E3322" t="n">
        <v>0.3961252025165513</v>
      </c>
      <c r="F3322" t="n">
        <v>-11.12345754205</v>
      </c>
      <c r="G3322" t="n">
        <v>-10.88663547107789</v>
      </c>
    </row>
    <row r="3323">
      <c r="A3323" s="3" t="n">
        <v>45371.47556396991</v>
      </c>
      <c r="B3323" t="n">
        <v>-3.89536809305</v>
      </c>
      <c r="C3323" t="n">
        <v>-2.38295923601714</v>
      </c>
      <c r="D3323" t="n">
        <v>-0.6775610618</v>
      </c>
      <c r="E3323" t="n">
        <v>0.2717273672207468</v>
      </c>
      <c r="F3323" t="n">
        <v>-11.29583883575</v>
      </c>
      <c r="G3323" t="n">
        <v>-10.59702109428768</v>
      </c>
    </row>
    <row r="3324">
      <c r="A3324" s="3" t="n">
        <v>45371.47556453704</v>
      </c>
      <c r="B3324" t="n">
        <v>-1.86029208505</v>
      </c>
      <c r="C3324" t="n">
        <v>-2.985997324253389</v>
      </c>
      <c r="D3324" t="n">
        <v>0.3423697648</v>
      </c>
      <c r="E3324" t="n">
        <v>-0.3374978485111899</v>
      </c>
      <c r="F3324" t="n">
        <v>-11.0276956048</v>
      </c>
      <c r="G3324" t="n">
        <v>-10.44405998501844</v>
      </c>
    </row>
    <row r="3325">
      <c r="A3325" s="3" t="n">
        <v>45371.47556509259</v>
      </c>
      <c r="B3325" t="n">
        <v>-3.9863443851</v>
      </c>
      <c r="C3325" t="n">
        <v>-1.951306003547325</v>
      </c>
      <c r="D3325" t="n">
        <v>1.47961754535</v>
      </c>
      <c r="E3325" t="n">
        <v>-0.4990587040507007</v>
      </c>
      <c r="F3325" t="n">
        <v>-9.536104139800001</v>
      </c>
      <c r="G3325" t="n">
        <v>-10.89069837303068</v>
      </c>
    </row>
    <row r="3326">
      <c r="A3326" s="3" t="n">
        <v>45371.47556564815</v>
      </c>
      <c r="B3326" t="n">
        <v>-0.8571208232999998</v>
      </c>
      <c r="C3326" t="n">
        <v>-0.8093557857367155</v>
      </c>
      <c r="D3326" t="n">
        <v>-1.24976928265</v>
      </c>
      <c r="E3326" t="n">
        <v>-0.1630380021976695</v>
      </c>
      <c r="F3326" t="n">
        <v>-9.58399001175</v>
      </c>
      <c r="G3326" t="n">
        <v>-10.73266519123161</v>
      </c>
    </row>
    <row r="3327">
      <c r="A3327" s="3" t="n">
        <v>45371.47556621527</v>
      </c>
      <c r="B3327" t="n">
        <v>0.75896606345</v>
      </c>
      <c r="C3327" t="n">
        <v>0.2612487902508168</v>
      </c>
      <c r="D3327" t="n">
        <v>-0.36391497485</v>
      </c>
      <c r="E3327" t="n">
        <v>-0.04535328744300715</v>
      </c>
      <c r="F3327" t="n">
        <v>-11.24796277045</v>
      </c>
      <c r="G3327" t="n">
        <v>-10.77595693339817</v>
      </c>
    </row>
    <row r="3328">
      <c r="A3328" s="3" t="n">
        <v>45371.47556679398</v>
      </c>
      <c r="B3328" t="n">
        <v>2.3223716264</v>
      </c>
      <c r="C3328" t="n">
        <v>0.1184340433956881</v>
      </c>
      <c r="D3328" t="n">
        <v>-1.48679601315</v>
      </c>
      <c r="E3328" t="n">
        <v>-0.1536443973231938</v>
      </c>
      <c r="F3328" t="n">
        <v>-12.00213338205</v>
      </c>
      <c r="G3328" t="n">
        <v>-10.76618416091635</v>
      </c>
    </row>
    <row r="3329">
      <c r="A3329" s="3" t="n">
        <v>45371.47556791667</v>
      </c>
      <c r="B3329" t="n">
        <v>3.41652898685</v>
      </c>
      <c r="C3329" t="n">
        <v>0.02116343647972015</v>
      </c>
      <c r="D3329" t="n">
        <v>0.6272823672499999</v>
      </c>
      <c r="E3329" t="n">
        <v>-0.484479415806062</v>
      </c>
      <c r="F3329" t="n">
        <v>-12.2271861929</v>
      </c>
      <c r="G3329" t="n">
        <v>-10.80437852528138</v>
      </c>
    </row>
    <row r="3330">
      <c r="A3330" s="3" t="n">
        <v>45371.47556847223</v>
      </c>
      <c r="B3330" t="n">
        <v>-2.94726117105</v>
      </c>
      <c r="C3330" t="n">
        <v>-0.003130675860372807</v>
      </c>
      <c r="D3330" t="n">
        <v>0.7254469337499999</v>
      </c>
      <c r="E3330" t="n">
        <v>-0.6997465843748272</v>
      </c>
      <c r="F3330" t="n">
        <v>-8.614337879699999</v>
      </c>
      <c r="G3330" t="n">
        <v>-10.77390629201926</v>
      </c>
    </row>
    <row r="3331">
      <c r="A3331" s="3" t="n">
        <v>45371.47556850695</v>
      </c>
      <c r="B3331" t="n">
        <v>-3.52665766635</v>
      </c>
      <c r="C3331" t="n">
        <v>-0.8939254550618905</v>
      </c>
      <c r="D3331" t="n">
        <v>-1.2928695094</v>
      </c>
      <c r="E3331" t="n">
        <v>-0.5299488286150364</v>
      </c>
      <c r="F3331" t="n">
        <v>-11.0731788475</v>
      </c>
      <c r="G3331" t="n">
        <v>-10.44879554543954</v>
      </c>
    </row>
    <row r="3332">
      <c r="A3332" s="3" t="n">
        <v>45371.47556905093</v>
      </c>
      <c r="B3332" t="n">
        <v>-2.25773599625</v>
      </c>
      <c r="C3332" t="n">
        <v>-1.635179451349072</v>
      </c>
      <c r="D3332" t="n">
        <v>-0.6847395296</v>
      </c>
      <c r="E3332" t="n">
        <v>-0.4065557977653856</v>
      </c>
      <c r="F3332" t="n">
        <v>-9.950297809199999</v>
      </c>
      <c r="G3332" t="n">
        <v>-10.18772677236529</v>
      </c>
    </row>
    <row r="3333">
      <c r="A3333" s="3" t="n">
        <v>45371.47557016204</v>
      </c>
      <c r="B3333" t="n">
        <v>0.46447236395</v>
      </c>
      <c r="C3333" t="n">
        <v>-2.185237261545927</v>
      </c>
      <c r="D3333" t="n">
        <v>-1.41497210855</v>
      </c>
      <c r="E3333" t="n">
        <v>-0.414536604978789</v>
      </c>
      <c r="F3333" t="n">
        <v>-10.16817215225</v>
      </c>
      <c r="G3333" t="n">
        <v>-10.40445472031623</v>
      </c>
    </row>
    <row r="3334">
      <c r="A3334" s="3" t="n">
        <v>45371.47557019676</v>
      </c>
      <c r="B3334" t="n">
        <v>-1.3958197211</v>
      </c>
      <c r="C3334" t="n">
        <v>-2.189256730783106</v>
      </c>
      <c r="D3334" t="n">
        <v>-0.31843173215</v>
      </c>
      <c r="E3334" t="n">
        <v>-0.5763046117124726</v>
      </c>
      <c r="F3334" t="n">
        <v>-10.13704584515</v>
      </c>
      <c r="G3334" t="n">
        <v>-10.41400358571937</v>
      </c>
    </row>
    <row r="3335">
      <c r="A3335" s="3" t="n">
        <v>45371.47557074074</v>
      </c>
      <c r="B3335" t="n">
        <v>-2.46363641965</v>
      </c>
      <c r="C3335" t="n">
        <v>-1.398941298949421</v>
      </c>
      <c r="D3335" t="n">
        <v>0.3711032493</v>
      </c>
      <c r="E3335" t="n">
        <v>-0.2322999252000007</v>
      </c>
      <c r="F3335" t="n">
        <v>-10.91994994125</v>
      </c>
      <c r="G3335" t="n">
        <v>-10.94211242162625</v>
      </c>
    </row>
    <row r="3336">
      <c r="A3336" s="3" t="n">
        <v>45371.47557129629</v>
      </c>
      <c r="B3336" t="n">
        <v>-1.20907168515</v>
      </c>
      <c r="C3336" t="n">
        <v>-0.5588498491007008</v>
      </c>
      <c r="D3336" t="n">
        <v>0.7493849664</v>
      </c>
      <c r="E3336" t="n">
        <v>0.1450634185579259</v>
      </c>
      <c r="F3336" t="n">
        <v>-12.119450336</v>
      </c>
      <c r="G3336" t="n">
        <v>-10.81307814393826</v>
      </c>
    </row>
    <row r="3337">
      <c r="A3337" s="3" t="n">
        <v>45371.47557186343</v>
      </c>
      <c r="B3337" t="n">
        <v>-0.8810686625999998</v>
      </c>
      <c r="C3337" t="n">
        <v>0.155833589064919</v>
      </c>
      <c r="D3337" t="n">
        <v>-0.9864116968999999</v>
      </c>
      <c r="E3337" t="n">
        <v>0.1005833344327509</v>
      </c>
      <c r="F3337" t="n">
        <v>-11.77228511935</v>
      </c>
      <c r="G3337" t="n">
        <v>-11.59912004800773</v>
      </c>
    </row>
    <row r="3338">
      <c r="A3338" s="3" t="n">
        <v>45371.47557243056</v>
      </c>
      <c r="B3338" t="n">
        <v>0.4141936694</v>
      </c>
      <c r="C3338" t="n">
        <v>0.718135630418184</v>
      </c>
      <c r="D3338" t="n">
        <v>0.5339034459499999</v>
      </c>
      <c r="E3338" t="n">
        <v>0.03761353180128218</v>
      </c>
      <c r="F3338" t="n">
        <v>-9.514558929750001</v>
      </c>
      <c r="G3338" t="n">
        <v>-11.87491260311367</v>
      </c>
    </row>
    <row r="3339">
      <c r="A3339" s="3" t="n">
        <v>45371.47557299768</v>
      </c>
      <c r="B3339" t="n">
        <v>1.89141839215</v>
      </c>
      <c r="C3339" t="n">
        <v>1.043522906240446</v>
      </c>
      <c r="D3339" t="n">
        <v>0.6703727873499999</v>
      </c>
      <c r="E3339" t="n">
        <v>-0.1254933226803034</v>
      </c>
      <c r="F3339" t="n">
        <v>-12.6940611861</v>
      </c>
      <c r="G3339" t="n">
        <v>-11.85539160906402</v>
      </c>
    </row>
    <row r="3340">
      <c r="A3340" s="3" t="n">
        <v>45371.47557356481</v>
      </c>
      <c r="B3340" t="n">
        <v>3.9887372077</v>
      </c>
      <c r="C3340" t="n">
        <v>0.9592798737960401</v>
      </c>
      <c r="D3340" t="n">
        <v>-0.97683059985</v>
      </c>
      <c r="E3340" t="n">
        <v>-0.1399307916787882</v>
      </c>
      <c r="F3340" t="n">
        <v>-11.7052566666</v>
      </c>
      <c r="G3340" t="n">
        <v>-11.5124240043632</v>
      </c>
    </row>
    <row r="3341">
      <c r="A3341" s="3" t="n">
        <v>45371.47557412037</v>
      </c>
      <c r="B3341" t="n">
        <v>0.8236016936</v>
      </c>
      <c r="C3341" t="n">
        <v>0.4143340485087424</v>
      </c>
      <c r="D3341" t="n">
        <v>-0.9313473571499999</v>
      </c>
      <c r="E3341" t="n">
        <v>-0.2197370122075764</v>
      </c>
      <c r="F3341" t="n">
        <v>-14.00369026035</v>
      </c>
      <c r="G3341" t="n">
        <v>-11.21631328200143</v>
      </c>
    </row>
    <row r="3342">
      <c r="A3342" s="3" t="n">
        <v>45371.4755746875</v>
      </c>
      <c r="B3342" t="n">
        <v>-1.23780516965</v>
      </c>
      <c r="C3342" t="n">
        <v>0.1913332048784387</v>
      </c>
      <c r="D3342" t="n">
        <v>-0.1316836962</v>
      </c>
      <c r="E3342" t="n">
        <v>-0.3134727675553622</v>
      </c>
      <c r="F3342" t="n">
        <v>-9.40921589545</v>
      </c>
      <c r="G3342" t="n">
        <v>-11.29888890963395</v>
      </c>
    </row>
    <row r="3343">
      <c r="A3343" s="3" t="n">
        <v>45371.47557525463</v>
      </c>
      <c r="B3343" t="n">
        <v>-2.97599465555</v>
      </c>
      <c r="C3343" t="n">
        <v>-0.2403085522107235</v>
      </c>
      <c r="D3343" t="n">
        <v>0.31603890955</v>
      </c>
      <c r="E3343" t="n">
        <v>-0.6403446193160857</v>
      </c>
      <c r="F3343" t="n">
        <v>-9.945512163999998</v>
      </c>
      <c r="G3343" t="n">
        <v>-11.22424923922113</v>
      </c>
    </row>
    <row r="3344">
      <c r="A3344" s="3" t="n">
        <v>45371.47557582176</v>
      </c>
      <c r="B3344" t="n">
        <v>-0.5506630108</v>
      </c>
      <c r="C3344" t="n">
        <v>-0.4458412148060621</v>
      </c>
      <c r="D3344" t="n">
        <v>-0.3112434577</v>
      </c>
      <c r="E3344" t="n">
        <v>-0.828219688517718</v>
      </c>
      <c r="F3344" t="n">
        <v>-10.4147799798</v>
      </c>
      <c r="G3344" t="n">
        <v>-10.69106094722276</v>
      </c>
    </row>
    <row r="3345">
      <c r="A3345" s="3" t="n">
        <v>45371.47557637731</v>
      </c>
      <c r="B3345" t="n">
        <v>0.4955986710499999</v>
      </c>
      <c r="C3345" t="n">
        <v>0.1463817157735434</v>
      </c>
      <c r="D3345" t="n">
        <v>-1.6663655813</v>
      </c>
      <c r="E3345" t="n">
        <v>-0.7996619465007015</v>
      </c>
      <c r="F3345" t="n">
        <v>-11.5711801478</v>
      </c>
      <c r="G3345" t="n">
        <v>-10.85050073180609</v>
      </c>
    </row>
    <row r="3346">
      <c r="A3346" s="3" t="n">
        <v>45371.47557694445</v>
      </c>
      <c r="B3346" t="n">
        <v>2.3846242406</v>
      </c>
      <c r="C3346" t="n">
        <v>0.5476709310210971</v>
      </c>
      <c r="D3346" t="n">
        <v>-1.52031514285</v>
      </c>
      <c r="E3346" t="n">
        <v>-1.014932681124012</v>
      </c>
      <c r="F3346" t="n">
        <v>-11.69328274695</v>
      </c>
      <c r="G3346" t="n">
        <v>-10.50310628185493</v>
      </c>
    </row>
    <row r="3347">
      <c r="A3347" s="3" t="n">
        <v>45371.47557752315</v>
      </c>
      <c r="B3347" t="n">
        <v>0.7254469337499999</v>
      </c>
      <c r="C3347" t="n">
        <v>1.207923621320283</v>
      </c>
      <c r="D3347" t="n">
        <v>-0.97204495465</v>
      </c>
      <c r="E3347" t="n">
        <v>-1.334908011987067</v>
      </c>
      <c r="F3347" t="n">
        <v>-10.0819815054</v>
      </c>
      <c r="G3347" t="n">
        <v>-10.99609953859164</v>
      </c>
    </row>
    <row r="3348">
      <c r="A3348" s="3" t="n">
        <v>45371.4755780787</v>
      </c>
      <c r="B3348" t="n">
        <v>1.89141839215</v>
      </c>
      <c r="C3348" t="n">
        <v>1.363344531008862</v>
      </c>
      <c r="D3348" t="n">
        <v>-1.2617432023</v>
      </c>
      <c r="E3348" t="n">
        <v>-1.153602369615854</v>
      </c>
      <c r="F3348" t="n">
        <v>-10.88403798895</v>
      </c>
      <c r="G3348" t="n">
        <v>-10.81418949569362</v>
      </c>
    </row>
    <row r="3349">
      <c r="A3349" s="3" t="n">
        <v>45371.47557863426</v>
      </c>
      <c r="B3349" t="n">
        <v>1.8339612298</v>
      </c>
      <c r="C3349" t="n">
        <v>0.4452092002158521</v>
      </c>
      <c r="D3349" t="n">
        <v>-0.7733229990499999</v>
      </c>
      <c r="E3349" t="n">
        <v>-1.037999864966553</v>
      </c>
      <c r="F3349" t="n">
        <v>-11.38921775705</v>
      </c>
      <c r="G3349" t="n">
        <v>-10.59115406590609</v>
      </c>
    </row>
    <row r="3350">
      <c r="A3350" s="3" t="n">
        <v>45371.47557920139</v>
      </c>
      <c r="B3350" t="n">
        <v>-3.07894486725</v>
      </c>
      <c r="C3350" t="n">
        <v>-0.1536707769831007</v>
      </c>
      <c r="D3350" t="n">
        <v>-1.27371712195</v>
      </c>
      <c r="E3350" t="n">
        <v>-0.8495168977615407</v>
      </c>
      <c r="F3350" t="n">
        <v>-8.722073736599999</v>
      </c>
      <c r="G3350" t="n">
        <v>-10.44238972279106</v>
      </c>
    </row>
    <row r="3351">
      <c r="A3351" s="3" t="n">
        <v>45371.47557976852</v>
      </c>
      <c r="B3351" t="n">
        <v>1.48918883575</v>
      </c>
      <c r="C3351" t="n">
        <v>-0.5545861051271579</v>
      </c>
      <c r="D3351" t="n">
        <v>-0.8140304032</v>
      </c>
      <c r="E3351" t="n">
        <v>-0.923755409897322</v>
      </c>
      <c r="F3351" t="n">
        <v>-11.69806839215</v>
      </c>
      <c r="G3351" t="n">
        <v>-10.22035989752602</v>
      </c>
    </row>
    <row r="3352">
      <c r="A3352" s="3" t="n">
        <v>45371.47558033565</v>
      </c>
      <c r="B3352" t="n">
        <v>-1.7286181955</v>
      </c>
      <c r="C3352" t="n">
        <v>-0.4926048311031482</v>
      </c>
      <c r="D3352" t="n">
        <v>0.4070152016</v>
      </c>
      <c r="E3352" t="n">
        <v>-0.9603109664648044</v>
      </c>
      <c r="F3352" t="n">
        <v>-9.967057374049999</v>
      </c>
      <c r="G3352" t="n">
        <v>-10.87949666420504</v>
      </c>
    </row>
    <row r="3353">
      <c r="A3353" s="3" t="n">
        <v>45371.4755808912</v>
      </c>
      <c r="B3353" t="n">
        <v>-2.09731881555</v>
      </c>
      <c r="C3353" t="n">
        <v>-0.4131374771934744</v>
      </c>
      <c r="D3353" t="n">
        <v>-2.12365947745</v>
      </c>
      <c r="E3353" t="n">
        <v>-0.7923935272607249</v>
      </c>
      <c r="F3353" t="n">
        <v>-10.8577071337</v>
      </c>
      <c r="G3353" t="n">
        <v>-10.88156065542917</v>
      </c>
    </row>
    <row r="3354">
      <c r="A3354" s="3" t="n">
        <v>45371.47558145833</v>
      </c>
      <c r="B3354" t="n">
        <v>1.65439166165</v>
      </c>
      <c r="C3354" t="n">
        <v>0.07061430347004671</v>
      </c>
      <c r="D3354" t="n">
        <v>-0.87867584</v>
      </c>
      <c r="E3354" t="n">
        <v>-0.7182900451518668</v>
      </c>
      <c r="F3354" t="n">
        <v>-11.1043051546</v>
      </c>
      <c r="G3354" t="n">
        <v>-10.97769092496693</v>
      </c>
    </row>
    <row r="3355">
      <c r="A3355" s="3" t="n">
        <v>45371.47558202546</v>
      </c>
      <c r="B3355" t="n">
        <v>1.1228810383</v>
      </c>
      <c r="C3355" t="n">
        <v>0.6829674519434752</v>
      </c>
      <c r="D3355" t="n">
        <v>-1.0845762634</v>
      </c>
      <c r="E3355" t="n">
        <v>-0.7458810206378809</v>
      </c>
      <c r="F3355" t="n">
        <v>-10.68053038815</v>
      </c>
      <c r="G3355" t="n">
        <v>-11.14810983713803</v>
      </c>
    </row>
    <row r="3356">
      <c r="A3356" s="3" t="n">
        <v>45371.47558314815</v>
      </c>
      <c r="B3356" t="n">
        <v>0.9792332290999999</v>
      </c>
      <c r="C3356" t="n">
        <v>0.3988901063334509</v>
      </c>
      <c r="D3356" t="n">
        <v>-0.18914085855</v>
      </c>
      <c r="E3356" t="n">
        <v>-1.005927639039047</v>
      </c>
      <c r="F3356" t="n">
        <v>-13.74750133575</v>
      </c>
      <c r="G3356" t="n">
        <v>-10.95635023728884</v>
      </c>
    </row>
    <row r="3357">
      <c r="A3357" s="3" t="n">
        <v>45371.47558320602</v>
      </c>
      <c r="B3357" t="n">
        <v>1.0534499563</v>
      </c>
      <c r="C3357" t="n">
        <v>1.301348261268302</v>
      </c>
      <c r="D3357" t="n">
        <v>-0.19153368115</v>
      </c>
      <c r="E3357" t="n">
        <v>-1.059225067339747</v>
      </c>
      <c r="F3357" t="n">
        <v>-8.674187864649999</v>
      </c>
      <c r="G3357" t="n">
        <v>-11.04615791497684</v>
      </c>
    </row>
    <row r="3358">
      <c r="A3358" s="3" t="n">
        <v>45371.47558372685</v>
      </c>
      <c r="B3358" t="n">
        <v>0.83557561325</v>
      </c>
      <c r="C3358" t="n">
        <v>1.264932535185785</v>
      </c>
      <c r="D3358" t="n">
        <v>-1.31441471945</v>
      </c>
      <c r="E3358" t="n">
        <v>-0.7445581058388133</v>
      </c>
      <c r="F3358" t="n">
        <v>-10.824188004</v>
      </c>
      <c r="G3358" t="n">
        <v>-10.85982260412182</v>
      </c>
    </row>
    <row r="3359">
      <c r="A3359" s="3" t="n">
        <v>45371.47558428241</v>
      </c>
      <c r="B3359" t="n">
        <v>0.25139347275</v>
      </c>
      <c r="C3359" t="n">
        <v>1.123200954539514</v>
      </c>
      <c r="D3359" t="n">
        <v>-1.78368253525</v>
      </c>
      <c r="E3359" t="n">
        <v>-0.9083513801017506</v>
      </c>
      <c r="F3359" t="n">
        <v>-10.74039017975</v>
      </c>
      <c r="G3359" t="n">
        <v>-10.80952365621075</v>
      </c>
    </row>
    <row r="3360">
      <c r="A3360" s="3" t="n">
        <v>45371.47558484954</v>
      </c>
      <c r="B3360" t="n">
        <v>1.20428603995</v>
      </c>
      <c r="C3360" t="n">
        <v>1.424194085619817</v>
      </c>
      <c r="D3360" t="n">
        <v>-1.20667886255</v>
      </c>
      <c r="E3360" t="n">
        <v>-0.8723832395833357</v>
      </c>
      <c r="F3360" t="n">
        <v>-11.2790792709</v>
      </c>
      <c r="G3360" t="n">
        <v>-10.92661178832742</v>
      </c>
    </row>
    <row r="3361">
      <c r="A3361" s="3" t="n">
        <v>45371.47558652778</v>
      </c>
      <c r="B3361" t="n">
        <v>3.6415817977</v>
      </c>
      <c r="C3361" t="n">
        <v>1.394095305134036</v>
      </c>
      <c r="D3361" t="n">
        <v>0.1771669389</v>
      </c>
      <c r="E3361" t="n">
        <v>-0.8613400601696994</v>
      </c>
      <c r="F3361" t="n">
        <v>-10.6254660484</v>
      </c>
      <c r="G3361" t="n">
        <v>-10.61009756485329</v>
      </c>
    </row>
    <row r="3362">
      <c r="A3362" s="3" t="n">
        <v>45371.4755865625</v>
      </c>
      <c r="B3362" t="n">
        <v>-0.42616758905</v>
      </c>
      <c r="C3362" t="n">
        <v>1.640737673122615</v>
      </c>
      <c r="D3362" t="n">
        <v>-0.2992793447</v>
      </c>
      <c r="E3362" t="n">
        <v>-0.401993831050817</v>
      </c>
      <c r="F3362" t="n">
        <v>-10.963050168</v>
      </c>
      <c r="G3362" t="n">
        <v>-11.15556206820236</v>
      </c>
    </row>
    <row r="3363">
      <c r="A3363" s="3" t="n">
        <v>45371.47558710648</v>
      </c>
      <c r="B3363" t="n">
        <v>2.4492696774</v>
      </c>
      <c r="C3363" t="n">
        <v>1.364265784625762</v>
      </c>
      <c r="D3363" t="n">
        <v>-0.94091864755</v>
      </c>
      <c r="E3363" t="n">
        <v>-0.1313600538906763</v>
      </c>
      <c r="F3363" t="n">
        <v>-11.31500102985</v>
      </c>
      <c r="G3363" t="n">
        <v>-10.78022344334991</v>
      </c>
    </row>
    <row r="3364">
      <c r="A3364" s="3" t="n">
        <v>45371.47558766204</v>
      </c>
      <c r="B3364" t="n">
        <v>0.9097923404499999</v>
      </c>
      <c r="C3364" t="n">
        <v>0.6544705157283235</v>
      </c>
      <c r="D3364" t="n">
        <v>0.2801171506</v>
      </c>
      <c r="E3364" t="n">
        <v>0.01853779166468542</v>
      </c>
      <c r="F3364" t="n">
        <v>-10.9007975538</v>
      </c>
      <c r="G3364" t="n">
        <v>-10.50718936859082</v>
      </c>
    </row>
    <row r="3365">
      <c r="A3365" s="3" t="n">
        <v>45371.47558822916</v>
      </c>
      <c r="B3365" t="n">
        <v>-0.4955986710499999</v>
      </c>
      <c r="C3365" t="n">
        <v>-0.3257738041319358</v>
      </c>
      <c r="D3365" t="n">
        <v>0.29448389285</v>
      </c>
      <c r="E3365" t="n">
        <v>0.06879904455046645</v>
      </c>
      <c r="F3365" t="n">
        <v>-9.200912842799999</v>
      </c>
      <c r="G3365" t="n">
        <v>-10.3687448672998</v>
      </c>
    </row>
    <row r="3366">
      <c r="A3366" s="3" t="n">
        <v>45371.47558935185</v>
      </c>
      <c r="B3366" t="n">
        <v>0.6751682392</v>
      </c>
      <c r="C3366" t="n">
        <v>-0.5971105055053629</v>
      </c>
      <c r="D3366" t="n">
        <v>0.9169806149</v>
      </c>
      <c r="E3366" t="n">
        <v>0.1662871350750589</v>
      </c>
      <c r="F3366" t="n">
        <v>-11.2766864483</v>
      </c>
      <c r="G3366" t="n">
        <v>-10.09637508449642</v>
      </c>
    </row>
    <row r="3367">
      <c r="A3367" s="3" t="n">
        <v>45371.47558991898</v>
      </c>
      <c r="B3367" t="n">
        <v>-3.31597159775</v>
      </c>
      <c r="C3367" t="n">
        <v>-1.016792904333919</v>
      </c>
      <c r="D3367" t="n">
        <v>-1.23541234705</v>
      </c>
      <c r="E3367" t="n">
        <v>0.03878093461911433</v>
      </c>
      <c r="F3367" t="n">
        <v>-9.095569808500001</v>
      </c>
      <c r="G3367" t="n">
        <v>-10.04356362256483</v>
      </c>
    </row>
    <row r="3368">
      <c r="A3368" s="3" t="n">
        <v>45371.47558997685</v>
      </c>
      <c r="B3368" t="n">
        <v>-2.3487122883</v>
      </c>
      <c r="C3368" t="n">
        <v>-1.62969666534476</v>
      </c>
      <c r="D3368" t="n">
        <v>0.3040649899</v>
      </c>
      <c r="E3368" t="n">
        <v>0.00998918170221455</v>
      </c>
      <c r="F3368" t="n">
        <v>-10.22803194385</v>
      </c>
      <c r="G3368" t="n">
        <v>-10.43059364868185</v>
      </c>
    </row>
    <row r="3369">
      <c r="A3369" s="3" t="n">
        <v>45371.47559104166</v>
      </c>
      <c r="B3369" t="n">
        <v>-0.6536132225</v>
      </c>
      <c r="C3369" t="n">
        <v>-1.664754387565855</v>
      </c>
      <c r="D3369" t="n">
        <v>0.4118008468</v>
      </c>
      <c r="E3369" t="n">
        <v>-0.2154392764192314</v>
      </c>
      <c r="F3369" t="n">
        <v>-10.97502408765</v>
      </c>
      <c r="G3369" t="n">
        <v>-10.73533973214071</v>
      </c>
    </row>
    <row r="3370">
      <c r="A3370" s="3" t="n">
        <v>45371.47559107639</v>
      </c>
      <c r="B3370" t="n">
        <v>0.8451567102999999</v>
      </c>
      <c r="C3370" t="n">
        <v>-1.150665700838348</v>
      </c>
      <c r="D3370" t="n">
        <v>-0.1101286795</v>
      </c>
      <c r="E3370" t="n">
        <v>-0.3025009778106069</v>
      </c>
      <c r="F3370" t="n">
        <v>-10.0748030376</v>
      </c>
      <c r="G3370" t="n">
        <v>-11.04473912817287</v>
      </c>
    </row>
    <row r="3371">
      <c r="A3371" s="3" t="n">
        <v>45371.47559162037</v>
      </c>
      <c r="B3371" t="n">
        <v>-4.20900437335</v>
      </c>
      <c r="C3371" t="n">
        <v>-1.296678055654549</v>
      </c>
      <c r="D3371" t="n">
        <v>-1.71664427585</v>
      </c>
      <c r="E3371" t="n">
        <v>-0.3125074868804205</v>
      </c>
      <c r="F3371" t="n">
        <v>-12.6294157493</v>
      </c>
      <c r="G3371" t="n">
        <v>-11.1489002439843</v>
      </c>
    </row>
    <row r="3372">
      <c r="A3372" s="3" t="n">
        <v>45371.47559217593</v>
      </c>
      <c r="B3372" t="n">
        <v>-0.05745716234999999</v>
      </c>
      <c r="C3372" t="n">
        <v>-0.9235558708580445</v>
      </c>
      <c r="D3372" t="n">
        <v>0.52911780075</v>
      </c>
      <c r="E3372" t="n">
        <v>-0.291968887163171</v>
      </c>
      <c r="F3372" t="n">
        <v>-12.30859119455</v>
      </c>
      <c r="G3372" t="n">
        <v>-11.34332551532486</v>
      </c>
    </row>
    <row r="3373">
      <c r="A3373" s="3" t="n">
        <v>45371.47559274305</v>
      </c>
      <c r="B3373" t="n">
        <v>-0.7206514818999999</v>
      </c>
      <c r="C3373" t="n">
        <v>-1.404774655546741</v>
      </c>
      <c r="D3373" t="n">
        <v>-0.3375841196</v>
      </c>
      <c r="E3373" t="n">
        <v>-0.4049200988358986</v>
      </c>
      <c r="F3373" t="n">
        <v>-9.9119930343</v>
      </c>
      <c r="G3373" t="n">
        <v>-11.26110589880446</v>
      </c>
    </row>
    <row r="3374">
      <c r="A3374" s="3" t="n">
        <v>45371.47559386574</v>
      </c>
      <c r="B3374" t="n">
        <v>-0.1675956485</v>
      </c>
      <c r="C3374" t="n">
        <v>-1.996606760263758</v>
      </c>
      <c r="D3374" t="n">
        <v>-0.1436478092</v>
      </c>
      <c r="E3374" t="n">
        <v>-0.06218645931631718</v>
      </c>
      <c r="F3374" t="n">
        <v>-10.91994994125</v>
      </c>
      <c r="G3374" t="n">
        <v>-11.05991982237287</v>
      </c>
    </row>
    <row r="3375">
      <c r="A3375" s="3" t="n">
        <v>45371.47559390046</v>
      </c>
      <c r="B3375" t="n">
        <v>-4.4675763139</v>
      </c>
      <c r="C3375" t="n">
        <v>-2.087486174498608</v>
      </c>
      <c r="D3375" t="n">
        <v>-0.138862164</v>
      </c>
      <c r="E3375" t="n">
        <v>0.06267962637249436</v>
      </c>
      <c r="F3375" t="n">
        <v>-11.1426099295</v>
      </c>
      <c r="G3375" t="n">
        <v>-10.84880063816087</v>
      </c>
    </row>
    <row r="3376">
      <c r="A3376" s="3" t="n">
        <v>45371.47559443287</v>
      </c>
      <c r="B3376" t="n">
        <v>-1.44609841565</v>
      </c>
      <c r="C3376" t="n">
        <v>-1.702940202543711</v>
      </c>
      <c r="D3376" t="n">
        <v>-0.46447236395</v>
      </c>
      <c r="E3376" t="n">
        <v>0.1119643975145692</v>
      </c>
      <c r="F3376" t="n">
        <v>-10.2567556217</v>
      </c>
      <c r="G3376" t="n">
        <v>-10.62875783677602</v>
      </c>
    </row>
    <row r="3377">
      <c r="A3377" s="3" t="n">
        <v>45371.47559555555</v>
      </c>
      <c r="B3377" t="n">
        <v>-3.2321737735</v>
      </c>
      <c r="C3377" t="n">
        <v>-2.278926955355834</v>
      </c>
      <c r="D3377" t="n">
        <v>1.03669039145</v>
      </c>
      <c r="E3377" t="n">
        <v>-0.1366925398396274</v>
      </c>
      <c r="F3377" t="n">
        <v>-11.14979820395</v>
      </c>
      <c r="G3377" t="n">
        <v>-10.48337687934828</v>
      </c>
    </row>
    <row r="3378">
      <c r="A3378" s="3" t="n">
        <v>45371.47559560185</v>
      </c>
      <c r="B3378" t="n">
        <v>-1.55383427255</v>
      </c>
      <c r="C3378" t="n">
        <v>-1.78185966417553</v>
      </c>
      <c r="D3378" t="n">
        <v>0.6895251748</v>
      </c>
      <c r="E3378" t="n">
        <v>-0.01080468808624707</v>
      </c>
      <c r="F3378" t="n">
        <v>-10.22563912125</v>
      </c>
      <c r="G3378" t="n">
        <v>-10.90924992600842</v>
      </c>
    </row>
    <row r="3379">
      <c r="A3379" s="3" t="n">
        <v>45371.47559613426</v>
      </c>
      <c r="B3379" t="n">
        <v>-0.22744563345</v>
      </c>
      <c r="C3379" t="n">
        <v>-1.866159730633339</v>
      </c>
      <c r="D3379" t="n">
        <v>-1.699884711</v>
      </c>
      <c r="E3379" t="n">
        <v>-0.2034356396480191</v>
      </c>
      <c r="F3379" t="n">
        <v>-10.74039017975</v>
      </c>
      <c r="G3379" t="n">
        <v>-10.57188605599525</v>
      </c>
    </row>
    <row r="3380">
      <c r="A3380" s="3" t="n">
        <v>45371.47559668982</v>
      </c>
      <c r="B3380" t="n">
        <v>-1.434124496</v>
      </c>
      <c r="C3380" t="n">
        <v>-0.9852226691616575</v>
      </c>
      <c r="D3380" t="n">
        <v>-0.42377476645</v>
      </c>
      <c r="E3380" t="n">
        <v>-0.3635126050287889</v>
      </c>
      <c r="F3380" t="n">
        <v>-11.35569862735</v>
      </c>
      <c r="G3380" t="n">
        <v>-10.73785021168138</v>
      </c>
    </row>
    <row r="3381">
      <c r="A3381" s="3" t="n">
        <v>45371.47559725695</v>
      </c>
      <c r="B3381" t="n">
        <v>-1.8698731821</v>
      </c>
      <c r="C3381" t="n">
        <v>-1.115362492336716</v>
      </c>
      <c r="D3381" t="n">
        <v>-0.08858346944999999</v>
      </c>
      <c r="E3381" t="n">
        <v>-0.3986886699702807</v>
      </c>
      <c r="F3381" t="n">
        <v>-9.770738047699998</v>
      </c>
      <c r="G3381" t="n">
        <v>-10.93268500781157</v>
      </c>
    </row>
    <row r="3382">
      <c r="A3382" s="3" t="n">
        <v>45371.47559782407</v>
      </c>
      <c r="B3382" t="n">
        <v>0.6200940927999999</v>
      </c>
      <c r="C3382" t="n">
        <v>-0.6075629085493023</v>
      </c>
      <c r="D3382" t="n">
        <v>-0.1364693414</v>
      </c>
      <c r="E3382" t="n">
        <v>-0.7459308082455733</v>
      </c>
      <c r="F3382" t="n">
        <v>-12.21042662805</v>
      </c>
      <c r="G3382" t="n">
        <v>-10.83041943286565</v>
      </c>
    </row>
    <row r="3383">
      <c r="A3383" s="3" t="n">
        <v>45371.4755983912</v>
      </c>
      <c r="B3383" t="n">
        <v>-3.11246399695</v>
      </c>
      <c r="C3383" t="n">
        <v>-0.6215491573511671</v>
      </c>
      <c r="D3383" t="n">
        <v>-1.4269460282</v>
      </c>
      <c r="E3383" t="n">
        <v>-0.7278419508451069</v>
      </c>
      <c r="F3383" t="n">
        <v>-9.210493939849998</v>
      </c>
      <c r="G3383" t="n">
        <v>-10.86647142138453</v>
      </c>
    </row>
    <row r="3384">
      <c r="A3384" s="3" t="n">
        <v>45371.47559894676</v>
      </c>
      <c r="B3384" t="n">
        <v>2.18830491425</v>
      </c>
      <c r="C3384" t="n">
        <v>-0.3273924728650359</v>
      </c>
      <c r="D3384" t="n">
        <v>-0.32321737735</v>
      </c>
      <c r="E3384" t="n">
        <v>-0.5062862736786727</v>
      </c>
      <c r="F3384" t="n">
        <v>-12.65335378195</v>
      </c>
      <c r="G3384" t="n">
        <v>-10.8101385720266</v>
      </c>
    </row>
    <row r="3385">
      <c r="A3385" s="3" t="n">
        <v>45371.47559951389</v>
      </c>
      <c r="B3385" t="n">
        <v>-1.58974622485</v>
      </c>
      <c r="C3385" t="n">
        <v>-0.1516337369019818</v>
      </c>
      <c r="D3385" t="n">
        <v>-0.36391497485</v>
      </c>
      <c r="E3385" t="n">
        <v>-0.7832762687541981</v>
      </c>
      <c r="F3385" t="n">
        <v>-10.4459062869</v>
      </c>
      <c r="G3385" t="n">
        <v>-11.01108407693232</v>
      </c>
    </row>
    <row r="3386">
      <c r="A3386" s="3" t="n">
        <v>45371.47560008102</v>
      </c>
      <c r="B3386" t="n">
        <v>1.38384580145</v>
      </c>
      <c r="C3386" t="n">
        <v>0.009102628539160829</v>
      </c>
      <c r="D3386" t="n">
        <v>-1.68791079135</v>
      </c>
      <c r="E3386" t="n">
        <v>-0.8034454846547807</v>
      </c>
      <c r="F3386" t="n">
        <v>-10.20647692715</v>
      </c>
      <c r="G3386" t="n">
        <v>-11.17432534423908</v>
      </c>
    </row>
    <row r="3387">
      <c r="A3387" s="3" t="n">
        <v>45371.47560063657</v>
      </c>
      <c r="B3387" t="n">
        <v>-0.4381415087</v>
      </c>
      <c r="C3387" t="n">
        <v>0.4537434773821691</v>
      </c>
      <c r="D3387" t="n">
        <v>-0.22505281085</v>
      </c>
      <c r="E3387" t="n">
        <v>-0.7871882534498857</v>
      </c>
      <c r="F3387" t="n">
        <v>-11.28387472275</v>
      </c>
      <c r="G3387" t="n">
        <v>-11.12648016188581</v>
      </c>
    </row>
    <row r="3388">
      <c r="A3388" s="3" t="n">
        <v>45371.4756017824</v>
      </c>
      <c r="B3388" t="n">
        <v>0.9600710349999999</v>
      </c>
      <c r="C3388" t="n">
        <v>0.8011139250431258</v>
      </c>
      <c r="D3388" t="n">
        <v>-0.5458773656</v>
      </c>
      <c r="E3388" t="n">
        <v>-0.8301232530059466</v>
      </c>
      <c r="F3388" t="n">
        <v>-11.6765231821</v>
      </c>
      <c r="G3388" t="n">
        <v>-11.28340866685213</v>
      </c>
    </row>
    <row r="3389">
      <c r="A3389" s="3" t="n">
        <v>45371.47560180556</v>
      </c>
      <c r="B3389" t="n">
        <v>-0.53151062335</v>
      </c>
      <c r="C3389" t="n">
        <v>0.8310433636566457</v>
      </c>
      <c r="D3389" t="n">
        <v>-1.3670862366</v>
      </c>
      <c r="E3389" t="n">
        <v>-0.8299788735155035</v>
      </c>
      <c r="F3389" t="n">
        <v>-12.04283097955</v>
      </c>
      <c r="G3389" t="n">
        <v>-11.38374105162591</v>
      </c>
    </row>
    <row r="3390">
      <c r="A3390" s="3" t="n">
        <v>45371.47560233796</v>
      </c>
      <c r="B3390" t="n">
        <v>2.1715453494</v>
      </c>
      <c r="C3390" t="n">
        <v>1.209618068712474</v>
      </c>
      <c r="D3390" t="n">
        <v>-0.1987219556</v>
      </c>
      <c r="E3390" t="n">
        <v>-0.5837844568402114</v>
      </c>
      <c r="F3390" t="n">
        <v>-10.5225158367</v>
      </c>
      <c r="G3390" t="n">
        <v>-11.37036862139234</v>
      </c>
    </row>
    <row r="3391">
      <c r="A3391" s="3" t="n">
        <v>45371.47560290509</v>
      </c>
      <c r="B3391" t="n">
        <v>2.729386828</v>
      </c>
      <c r="C3391" t="n">
        <v>1.068116041397905</v>
      </c>
      <c r="D3391" t="n">
        <v>-1.0486643111</v>
      </c>
      <c r="E3391" t="n">
        <v>-0.4078029339053624</v>
      </c>
      <c r="F3391" t="n">
        <v>-11.29583883575</v>
      </c>
      <c r="G3391" t="n">
        <v>-10.98207278306763</v>
      </c>
    </row>
    <row r="3392">
      <c r="A3392" s="3" t="n">
        <v>45371.47560346065</v>
      </c>
      <c r="B3392" t="n">
        <v>-0.474053461</v>
      </c>
      <c r="C3392" t="n">
        <v>1.193982405386717</v>
      </c>
      <c r="D3392" t="n">
        <v>-0.8260043228499999</v>
      </c>
      <c r="E3392" t="n">
        <v>-0.6294043068604913</v>
      </c>
      <c r="F3392" t="n">
        <v>-10.71165669525</v>
      </c>
      <c r="G3392" t="n">
        <v>-10.68204401828931</v>
      </c>
    </row>
    <row r="3393">
      <c r="A3393" s="3" t="n">
        <v>45371.47560402778</v>
      </c>
      <c r="B3393" t="n">
        <v>2.312800336</v>
      </c>
      <c r="C3393" t="n">
        <v>0.9634915213701658</v>
      </c>
      <c r="D3393" t="n">
        <v>0.62488954465</v>
      </c>
      <c r="E3393" t="n">
        <v>-0.7594944567244778</v>
      </c>
      <c r="F3393" t="n">
        <v>-11.76989229675</v>
      </c>
      <c r="G3393" t="n">
        <v>-10.1257023856562</v>
      </c>
    </row>
    <row r="3394">
      <c r="A3394" s="3" t="n">
        <v>45371.47560515047</v>
      </c>
      <c r="B3394" t="n">
        <v>-0.4141936694</v>
      </c>
      <c r="C3394" t="n">
        <v>1.129170644145225</v>
      </c>
      <c r="D3394" t="n">
        <v>-0.35195086185</v>
      </c>
      <c r="E3394" t="n">
        <v>-0.6021184804906776</v>
      </c>
      <c r="F3394" t="n">
        <v>-7.6590524899</v>
      </c>
      <c r="G3394" t="n">
        <v>-10.18435275900084</v>
      </c>
    </row>
    <row r="3395">
      <c r="A3395" s="3" t="n">
        <v>45371.47560518519</v>
      </c>
      <c r="B3395" t="n">
        <v>1.13724778055</v>
      </c>
      <c r="C3395" t="n">
        <v>0.9605272613885807</v>
      </c>
      <c r="D3395" t="n">
        <v>-1.4580723353</v>
      </c>
      <c r="E3395" t="n">
        <v>-0.4092365106919591</v>
      </c>
      <c r="F3395" t="n">
        <v>-10.0819815054</v>
      </c>
      <c r="G3395" t="n">
        <v>-10.08817672509641</v>
      </c>
    </row>
    <row r="3396">
      <c r="A3396" s="3" t="n">
        <v>45371.47560571759</v>
      </c>
      <c r="B3396" t="n">
        <v>0.8523351781</v>
      </c>
      <c r="C3396" t="n">
        <v>1.227819256831122</v>
      </c>
      <c r="D3396" t="n">
        <v>-1.37666733365</v>
      </c>
      <c r="E3396" t="n">
        <v>-0.334703821915502</v>
      </c>
      <c r="F3396" t="n">
        <v>-11.01093603995</v>
      </c>
      <c r="G3396" t="n">
        <v>-10.10116397572043</v>
      </c>
    </row>
    <row r="3397">
      <c r="A3397" s="3" t="n">
        <v>45371.4756062963</v>
      </c>
      <c r="B3397" t="n">
        <v>1.364693414</v>
      </c>
      <c r="C3397" t="n">
        <v>1.534511285964923</v>
      </c>
      <c r="D3397" t="n">
        <v>-0.29448389285</v>
      </c>
      <c r="E3397" t="n">
        <v>-0.4405182154765747</v>
      </c>
      <c r="F3397" t="n">
        <v>-9.28471066705</v>
      </c>
      <c r="G3397" t="n">
        <v>-10.25484428504164</v>
      </c>
    </row>
    <row r="3398">
      <c r="A3398" s="3" t="n">
        <v>45371.47560741898</v>
      </c>
      <c r="B3398" t="n">
        <v>2.5187007594</v>
      </c>
      <c r="C3398" t="n">
        <v>0.9356189875903289</v>
      </c>
      <c r="D3398" t="n">
        <v>1.24737646005</v>
      </c>
      <c r="E3398" t="n">
        <v>-0.5762965423710973</v>
      </c>
      <c r="F3398" t="n">
        <v>-12.24633858035</v>
      </c>
      <c r="G3398" t="n">
        <v>-10.20063614127241</v>
      </c>
    </row>
    <row r="3399">
      <c r="A3399" s="3" t="n">
        <v>45371.47560745371</v>
      </c>
      <c r="B3399" t="n">
        <v>1.00317126175</v>
      </c>
      <c r="C3399" t="n">
        <v>0.9749472887228466</v>
      </c>
      <c r="D3399" t="n">
        <v>0.12688824435</v>
      </c>
      <c r="E3399" t="n">
        <v>-0.1779598602719119</v>
      </c>
      <c r="F3399" t="n">
        <v>-8.997405241999999</v>
      </c>
      <c r="G3399" t="n">
        <v>-10.58257496160539</v>
      </c>
    </row>
    <row r="3400">
      <c r="A3400" s="3" t="n">
        <v>45371.47560854167</v>
      </c>
      <c r="B3400" t="n">
        <v>0.6967134492499999</v>
      </c>
      <c r="C3400" t="n">
        <v>0.4508178496581597</v>
      </c>
      <c r="D3400" t="n">
        <v>-1.64482037125</v>
      </c>
      <c r="E3400" t="n">
        <v>0.02142298124452229</v>
      </c>
      <c r="F3400" t="n">
        <v>-11.2359888508</v>
      </c>
      <c r="G3400" t="n">
        <v>-10.20997284928942</v>
      </c>
    </row>
    <row r="3401">
      <c r="A3401" s="3" t="n">
        <v>45371.4756091088</v>
      </c>
      <c r="B3401" t="n">
        <v>-1.27371712195</v>
      </c>
      <c r="C3401" t="n">
        <v>-0.2121639010378795</v>
      </c>
      <c r="D3401" t="n">
        <v>-0.4381415087</v>
      </c>
      <c r="E3401" t="n">
        <v>-0.2026324315803036</v>
      </c>
      <c r="F3401" t="n">
        <v>-9.763549773249999</v>
      </c>
      <c r="G3401" t="n">
        <v>-10.09395172183954</v>
      </c>
    </row>
    <row r="3402">
      <c r="A3402" s="3" t="n">
        <v>45371.47560967592</v>
      </c>
      <c r="B3402" t="n">
        <v>-1.8650875369</v>
      </c>
      <c r="C3402" t="n">
        <v>-0.6866785946184168</v>
      </c>
      <c r="D3402" t="n">
        <v>0.1005573891</v>
      </c>
      <c r="E3402" t="n">
        <v>-0.3992801549790221</v>
      </c>
      <c r="F3402" t="n">
        <v>-9.35174892645</v>
      </c>
      <c r="G3402" t="n">
        <v>-10.24393423833103</v>
      </c>
    </row>
    <row r="3403">
      <c r="A3403" s="3" t="n">
        <v>45371.47561023148</v>
      </c>
      <c r="B3403" t="n">
        <v>0.5219393329499999</v>
      </c>
      <c r="C3403" t="n">
        <v>-1.230173492892195</v>
      </c>
      <c r="D3403" t="n">
        <v>0.76375170865</v>
      </c>
      <c r="E3403" t="n">
        <v>-0.5533226474298385</v>
      </c>
      <c r="F3403" t="n">
        <v>-10.754756922</v>
      </c>
      <c r="G3403" t="n">
        <v>-10.0490278010794</v>
      </c>
    </row>
    <row r="3404">
      <c r="A3404" s="3" t="n">
        <v>45371.47561079861</v>
      </c>
      <c r="B3404" t="n">
        <v>-1.8698731821</v>
      </c>
      <c r="C3404" t="n">
        <v>-1.63376020735863</v>
      </c>
      <c r="D3404" t="n">
        <v>-1.27850276715</v>
      </c>
      <c r="E3404" t="n">
        <v>-0.3387193136303039</v>
      </c>
      <c r="F3404" t="n">
        <v>-9.8736882594</v>
      </c>
      <c r="G3404" t="n">
        <v>-10.2414577963238</v>
      </c>
    </row>
    <row r="3405">
      <c r="A3405" s="3" t="n">
        <v>45371.47561136574</v>
      </c>
      <c r="B3405" t="n">
        <v>-2.1140783804</v>
      </c>
      <c r="C3405" t="n">
        <v>-1.646595854945809</v>
      </c>
      <c r="D3405" t="n">
        <v>-1.0965403764</v>
      </c>
      <c r="E3405" t="n">
        <v>-0.2075012847196975</v>
      </c>
      <c r="F3405" t="n">
        <v>-10.91277147345</v>
      </c>
      <c r="G3405" t="n">
        <v>-10.4098842440956</v>
      </c>
    </row>
    <row r="3406">
      <c r="A3406" s="3" t="n">
        <v>45371.47561193287</v>
      </c>
      <c r="B3406" t="n">
        <v>-0.6703727873499999</v>
      </c>
      <c r="C3406" t="n">
        <v>-1.573926201076112</v>
      </c>
      <c r="D3406" t="n">
        <v>0.42616758905</v>
      </c>
      <c r="E3406" t="n">
        <v>-0.3077169726444065</v>
      </c>
      <c r="F3406" t="n">
        <v>-10.8217951814</v>
      </c>
      <c r="G3406" t="n">
        <v>-10.64561608532777</v>
      </c>
    </row>
    <row r="3407">
      <c r="A3407" s="3" t="n">
        <v>45371.47561304398</v>
      </c>
      <c r="B3407" t="n">
        <v>-2.6910820531</v>
      </c>
      <c r="C3407" t="n">
        <v>-1.473465118308162</v>
      </c>
      <c r="D3407" t="n">
        <v>-0.3088506351</v>
      </c>
      <c r="E3407" t="n">
        <v>-0.2267942570123549</v>
      </c>
      <c r="F3407" t="n">
        <v>-10.19929845935</v>
      </c>
      <c r="G3407" t="n">
        <v>-11.10034132495749</v>
      </c>
    </row>
    <row r="3408">
      <c r="A3408" s="3" t="n">
        <v>45371.47561311343</v>
      </c>
      <c r="B3408" t="n">
        <v>-2.16674989755</v>
      </c>
      <c r="C3408" t="n">
        <v>-1.530910393809678</v>
      </c>
      <c r="D3408" t="n">
        <v>0.009581097049999999</v>
      </c>
      <c r="E3408" t="n">
        <v>-0.2244385122358981</v>
      </c>
      <c r="F3408" t="n">
        <v>-10.83855474625</v>
      </c>
      <c r="G3408" t="n">
        <v>-11.01409892459793</v>
      </c>
    </row>
    <row r="3409">
      <c r="A3409" s="3" t="n">
        <v>45371.47561362269</v>
      </c>
      <c r="B3409" t="n">
        <v>0.05506433975</v>
      </c>
      <c r="C3409" t="n">
        <v>-1.394446630084736</v>
      </c>
      <c r="D3409" t="n">
        <v>-0.3399769422</v>
      </c>
      <c r="E3409" t="n">
        <v>-0.1803659412798374</v>
      </c>
      <c r="F3409" t="n">
        <v>-12.50970597275</v>
      </c>
      <c r="G3409" t="n">
        <v>-11.17578296903453</v>
      </c>
    </row>
    <row r="3410">
      <c r="A3410" s="3" t="n">
        <v>45371.47561418982</v>
      </c>
      <c r="B3410" t="n">
        <v>-1.61847970935</v>
      </c>
      <c r="C3410" t="n">
        <v>-1.274647473577859</v>
      </c>
      <c r="D3410" t="n">
        <v>0.2298482627</v>
      </c>
      <c r="E3410" t="n">
        <v>-0.1465409766839165</v>
      </c>
      <c r="F3410" t="n">
        <v>-10.3884393179</v>
      </c>
      <c r="G3410" t="n">
        <v>-11.34604524911752</v>
      </c>
    </row>
    <row r="3411">
      <c r="A3411" s="3" t="n">
        <v>45371.47561474537</v>
      </c>
      <c r="B3411" t="n">
        <v>-0.7422064986</v>
      </c>
      <c r="C3411" t="n">
        <v>-1.701105673213991</v>
      </c>
      <c r="D3411" t="n">
        <v>0.04788587195</v>
      </c>
      <c r="E3411" t="n">
        <v>-0.02520681656981359</v>
      </c>
      <c r="F3411" t="n">
        <v>-12.4594272782</v>
      </c>
      <c r="G3411" t="n">
        <v>-11.24577303008453</v>
      </c>
    </row>
    <row r="3412">
      <c r="A3412" s="3" t="n">
        <v>45371.4756153125</v>
      </c>
      <c r="B3412" t="n">
        <v>-2.1140783804</v>
      </c>
      <c r="C3412" t="n">
        <v>-1.767600977950122</v>
      </c>
      <c r="D3412" t="n">
        <v>-0.97683059985</v>
      </c>
      <c r="E3412" t="n">
        <v>0.122658332175991</v>
      </c>
      <c r="F3412" t="n">
        <v>-9.586382834349999</v>
      </c>
      <c r="G3412" t="n">
        <v>-11.16066440647718</v>
      </c>
    </row>
    <row r="3413">
      <c r="A3413" s="3" t="n">
        <v>45371.47561587963</v>
      </c>
      <c r="B3413" t="n">
        <v>-2.659955746</v>
      </c>
      <c r="C3413" t="n">
        <v>-1.823805129313875</v>
      </c>
      <c r="D3413" t="n">
        <v>-0.1675956485</v>
      </c>
      <c r="E3413" t="n">
        <v>0.230937623785665</v>
      </c>
      <c r="F3413" t="n">
        <v>-11.86087839545</v>
      </c>
      <c r="G3413" t="n">
        <v>-11.04323027563231</v>
      </c>
    </row>
    <row r="3414">
      <c r="A3414" s="3" t="n">
        <v>45371.47561644676</v>
      </c>
      <c r="B3414" t="n">
        <v>-1.38623862405</v>
      </c>
      <c r="C3414" t="n">
        <v>-1.964599180504551</v>
      </c>
      <c r="D3414" t="n">
        <v>1.65678448425</v>
      </c>
      <c r="E3414" t="n">
        <v>0.1800723818409095</v>
      </c>
      <c r="F3414" t="n">
        <v>-11.4706227587</v>
      </c>
      <c r="G3414" t="n">
        <v>-10.88945365997905</v>
      </c>
    </row>
    <row r="3415">
      <c r="A3415" s="3" t="n">
        <v>45371.47561700232</v>
      </c>
      <c r="B3415" t="n">
        <v>-3.56017679605</v>
      </c>
      <c r="C3415" t="n">
        <v>-1.733550986168653</v>
      </c>
      <c r="D3415" t="n">
        <v>0.8140304032</v>
      </c>
      <c r="E3415" t="n">
        <v>0.2958697850867141</v>
      </c>
      <c r="F3415" t="n">
        <v>-9.507370655299999</v>
      </c>
      <c r="G3415" t="n">
        <v>-11.09770907379782</v>
      </c>
    </row>
    <row r="3416">
      <c r="A3416" s="3" t="n">
        <v>45371.47561756944</v>
      </c>
      <c r="B3416" t="n">
        <v>-0.50038431625</v>
      </c>
      <c r="C3416" t="n">
        <v>-1.879436014550122</v>
      </c>
      <c r="D3416" t="n">
        <v>-0.56024410785</v>
      </c>
      <c r="E3416" t="n">
        <v>0.4207706169480199</v>
      </c>
      <c r="F3416" t="n">
        <v>-11.4801940491</v>
      </c>
      <c r="G3416" t="n">
        <v>-11.01300124271833</v>
      </c>
    </row>
    <row r="3417">
      <c r="A3417" s="3" t="n">
        <v>45371.475618125</v>
      </c>
      <c r="B3417" t="n">
        <v>-0.11970977655</v>
      </c>
      <c r="C3417" t="n">
        <v>-1.441364706834153</v>
      </c>
      <c r="D3417" t="n">
        <v>0.2106860686</v>
      </c>
      <c r="E3417" t="n">
        <v>0.404965154563521</v>
      </c>
      <c r="F3417" t="n">
        <v>-11.63581577795</v>
      </c>
      <c r="G3417" t="n">
        <v>-11.05570090553371</v>
      </c>
    </row>
    <row r="3418">
      <c r="A3418" s="3" t="n">
        <v>45371.47561925926</v>
      </c>
      <c r="B3418" t="n">
        <v>-1.6950990658</v>
      </c>
      <c r="C3418" t="n">
        <v>-0.946720343983569</v>
      </c>
      <c r="D3418" t="n">
        <v>-0.3734960719</v>
      </c>
      <c r="E3418" t="n">
        <v>0.1107631857565271</v>
      </c>
      <c r="F3418" t="n">
        <v>-10.88643081155</v>
      </c>
      <c r="G3418" t="n">
        <v>-10.85749520490714</v>
      </c>
    </row>
    <row r="3419">
      <c r="A3419" s="3" t="n">
        <v>45371.47561930556</v>
      </c>
      <c r="B3419" t="n">
        <v>-1.47722472275</v>
      </c>
      <c r="C3419" t="n">
        <v>-0.8148270277824032</v>
      </c>
      <c r="D3419" t="n">
        <v>1.13246213535</v>
      </c>
      <c r="E3419" t="n">
        <v>-0.2580834139365975</v>
      </c>
      <c r="F3419" t="n">
        <v>-11.08754558975</v>
      </c>
      <c r="G3419" t="n">
        <v>-10.68783668528989</v>
      </c>
    </row>
    <row r="3420">
      <c r="A3420" s="3" t="n">
        <v>45371.47561982639</v>
      </c>
      <c r="B3420" t="n">
        <v>-1.4652508031</v>
      </c>
      <c r="C3420" t="n">
        <v>-0.2778899438024482</v>
      </c>
      <c r="D3420" t="n">
        <v>-0.4572938961499999</v>
      </c>
      <c r="E3420" t="n">
        <v>-0.1564888744469701</v>
      </c>
      <c r="F3420" t="n">
        <v>-10.36450128525</v>
      </c>
      <c r="G3420" t="n">
        <v>-10.81651124865527</v>
      </c>
    </row>
    <row r="3421">
      <c r="A3421" s="3" t="n">
        <v>45371.47562039352</v>
      </c>
      <c r="B3421" t="n">
        <v>1.4580723353</v>
      </c>
      <c r="C3421" t="n">
        <v>-0.361357702273078</v>
      </c>
      <c r="D3421" t="n">
        <v>-0.7757256283</v>
      </c>
      <c r="E3421" t="n">
        <v>-0.237209056468299</v>
      </c>
      <c r="F3421" t="n">
        <v>-9.904814566500001</v>
      </c>
      <c r="G3421" t="n">
        <v>-10.71217208156914</v>
      </c>
    </row>
    <row r="3422">
      <c r="A3422" s="3" t="n">
        <v>45371.47562151621</v>
      </c>
      <c r="B3422" t="n">
        <v>0.4309532342499999</v>
      </c>
      <c r="C3422" t="n">
        <v>0.09090131346724964</v>
      </c>
      <c r="D3422" t="n">
        <v>-0.5458773656</v>
      </c>
      <c r="E3422" t="n">
        <v>-0.4650541108867146</v>
      </c>
      <c r="F3422" t="n">
        <v>-11.22401493115</v>
      </c>
      <c r="G3422" t="n">
        <v>-10.617566048897</v>
      </c>
    </row>
    <row r="3423">
      <c r="A3423" s="3" t="n">
        <v>45371.47562153935</v>
      </c>
      <c r="B3423" t="n">
        <v>-0.5506630108</v>
      </c>
      <c r="C3423" t="n">
        <v>0.6481372257149203</v>
      </c>
      <c r="D3423" t="n">
        <v>-0.56742257565</v>
      </c>
      <c r="E3423" t="n">
        <v>-0.745510768166902</v>
      </c>
      <c r="F3423" t="n">
        <v>-9.95748608365</v>
      </c>
      <c r="G3423" t="n">
        <v>-10.8237686725604</v>
      </c>
    </row>
    <row r="3424">
      <c r="A3424" s="3" t="n">
        <v>45371.47562208334</v>
      </c>
      <c r="B3424" t="n">
        <v>1.52270796545</v>
      </c>
      <c r="C3424" t="n">
        <v>0.8211280175709813</v>
      </c>
      <c r="D3424" t="n">
        <v>-0.09336911464999999</v>
      </c>
      <c r="E3424" t="n">
        <v>-0.9333744305658536</v>
      </c>
      <c r="F3424" t="n">
        <v>-12.06438599625</v>
      </c>
      <c r="G3424" t="n">
        <v>-10.63253412852439</v>
      </c>
    </row>
    <row r="3425">
      <c r="A3425" s="3" t="n">
        <v>45371.47562265046</v>
      </c>
      <c r="B3425" t="n">
        <v>0.21787434305</v>
      </c>
      <c r="C3425" t="n">
        <v>0.8937122690061796</v>
      </c>
      <c r="D3425" t="n">
        <v>-1.6088986123</v>
      </c>
      <c r="E3425" t="n">
        <v>-0.6657636847093258</v>
      </c>
      <c r="F3425" t="n">
        <v>-10.8577071337</v>
      </c>
      <c r="G3425" t="n">
        <v>-10.69402977906914</v>
      </c>
    </row>
    <row r="3426">
      <c r="A3426" s="3" t="n">
        <v>45371.47562321759</v>
      </c>
      <c r="B3426" t="n">
        <v>1.92493752185</v>
      </c>
      <c r="C3426" t="n">
        <v>1.233331554222731</v>
      </c>
      <c r="D3426" t="n">
        <v>-0.7086873688999999</v>
      </c>
      <c r="E3426" t="n">
        <v>-0.6135208713217966</v>
      </c>
      <c r="F3426" t="n">
        <v>-9.737218918</v>
      </c>
      <c r="G3426" t="n">
        <v>-10.65655939235481</v>
      </c>
    </row>
    <row r="3427">
      <c r="A3427" s="3" t="n">
        <v>45371.47562377315</v>
      </c>
      <c r="B3427" t="n">
        <v>0.8475495329</v>
      </c>
      <c r="C3427" t="n">
        <v>1.189878745259211</v>
      </c>
      <c r="D3427" t="n">
        <v>-1.0606284241</v>
      </c>
      <c r="E3427" t="n">
        <v>-0.500201944563055</v>
      </c>
      <c r="F3427" t="n">
        <v>-10.8984047312</v>
      </c>
      <c r="G3427" t="n">
        <v>-10.25407177704606</v>
      </c>
    </row>
    <row r="3428">
      <c r="A3428" s="3" t="n">
        <v>45371.47562435185</v>
      </c>
      <c r="B3428" t="n">
        <v>0.7852969187</v>
      </c>
      <c r="C3428" t="n">
        <v>1.219396144557463</v>
      </c>
      <c r="D3428" t="n">
        <v>0.38546999155</v>
      </c>
      <c r="E3428" t="n">
        <v>-0.5667164511313535</v>
      </c>
      <c r="F3428" t="n">
        <v>-8.9471363541</v>
      </c>
      <c r="G3428" t="n">
        <v>-10.11108919703406</v>
      </c>
    </row>
    <row r="3429">
      <c r="A3429" s="3" t="n">
        <v>45371.47562490741</v>
      </c>
      <c r="B3429" t="n">
        <v>1.8435325202</v>
      </c>
      <c r="C3429" t="n">
        <v>0.9128271671648044</v>
      </c>
      <c r="D3429" t="n">
        <v>0.01436674225</v>
      </c>
      <c r="E3429" t="n">
        <v>-0.5050483727055958</v>
      </c>
      <c r="F3429" t="n">
        <v>-11.03248125</v>
      </c>
      <c r="G3429" t="n">
        <v>-9.838451411515994</v>
      </c>
    </row>
    <row r="3430">
      <c r="A3430" s="3" t="n">
        <v>45371.47562547454</v>
      </c>
      <c r="B3430" t="n">
        <v>2.2792812063</v>
      </c>
      <c r="C3430" t="n">
        <v>0.779711608627508</v>
      </c>
      <c r="D3430" t="n">
        <v>-0.96486648685</v>
      </c>
      <c r="E3430" t="n">
        <v>-0.4601506487307705</v>
      </c>
      <c r="F3430" t="n">
        <v>-9.773130870299999</v>
      </c>
      <c r="G3430" t="n">
        <v>-9.877048740044666</v>
      </c>
    </row>
    <row r="3431">
      <c r="A3431" s="3" t="n">
        <v>45371.47562603009</v>
      </c>
      <c r="B3431" t="n">
        <v>-2.22900251175</v>
      </c>
      <c r="C3431" t="n">
        <v>0.682364834443941</v>
      </c>
      <c r="D3431" t="n">
        <v>-0.38786281415</v>
      </c>
      <c r="E3431" t="n">
        <v>-0.6680173168854331</v>
      </c>
      <c r="F3431" t="n">
        <v>-9.117124825199999</v>
      </c>
      <c r="G3431" t="n">
        <v>-10.15033337585422</v>
      </c>
    </row>
    <row r="3432">
      <c r="A3432" s="3" t="n">
        <v>45371.47562659722</v>
      </c>
      <c r="B3432" t="n">
        <v>1.71185863065</v>
      </c>
      <c r="C3432" t="n">
        <v>0.8449648977122401</v>
      </c>
      <c r="D3432" t="n">
        <v>-1.4580723353</v>
      </c>
      <c r="E3432" t="n">
        <v>-0.6051724633189993</v>
      </c>
      <c r="F3432" t="n">
        <v>-10.53688257895</v>
      </c>
      <c r="G3432" t="n">
        <v>-9.849249744710168</v>
      </c>
    </row>
    <row r="3433">
      <c r="A3433" s="3" t="n">
        <v>45371.47562716435</v>
      </c>
      <c r="B3433" t="n">
        <v>0.6488275773</v>
      </c>
      <c r="C3433" t="n">
        <v>1.231636832518652</v>
      </c>
      <c r="D3433" t="n">
        <v>-0.2035076008</v>
      </c>
      <c r="E3433" t="n">
        <v>-0.6735156243707479</v>
      </c>
      <c r="F3433" t="n">
        <v>-10.30224867105</v>
      </c>
      <c r="G3433" t="n">
        <v>-10.10586995617625</v>
      </c>
    </row>
    <row r="3434">
      <c r="A3434" s="3" t="n">
        <v>45371.47562773148</v>
      </c>
      <c r="B3434" t="n">
        <v>1.3216029939</v>
      </c>
      <c r="C3434" t="n">
        <v>1.412954270301053</v>
      </c>
      <c r="D3434" t="n">
        <v>-1.0821834408</v>
      </c>
      <c r="E3434" t="n">
        <v>-0.5683598307937079</v>
      </c>
      <c r="F3434" t="n">
        <v>-10.0819815054</v>
      </c>
      <c r="G3434" t="n">
        <v>-10.20645390781075</v>
      </c>
    </row>
    <row r="3435">
      <c r="A3435" s="3" t="n">
        <v>45371.47562828704</v>
      </c>
      <c r="B3435" t="n">
        <v>2.6527772782</v>
      </c>
      <c r="C3435" t="n">
        <v>1.640581635376928</v>
      </c>
      <c r="D3435" t="n">
        <v>-0.21308869785</v>
      </c>
      <c r="E3435" t="n">
        <v>-0.4576013083392786</v>
      </c>
      <c r="F3435" t="n">
        <v>-10.8289736492</v>
      </c>
      <c r="G3435" t="n">
        <v>-10.37617373613499</v>
      </c>
    </row>
    <row r="3436">
      <c r="A3436" s="3" t="n">
        <v>45371.47562885417</v>
      </c>
      <c r="B3436" t="n">
        <v>1.9728233938</v>
      </c>
      <c r="C3436" t="n">
        <v>2.245499834434971</v>
      </c>
      <c r="D3436" t="n">
        <v>0.52433215555</v>
      </c>
      <c r="E3436" t="n">
        <v>-0.2775284921712129</v>
      </c>
      <c r="F3436" t="n">
        <v>-8.8154526579</v>
      </c>
      <c r="G3436" t="n">
        <v>-10.67919862679257</v>
      </c>
    </row>
    <row r="3437">
      <c r="A3437" s="3" t="n">
        <v>45371.47562942129</v>
      </c>
      <c r="B3437" t="n">
        <v>2.71502008575</v>
      </c>
      <c r="C3437" t="n">
        <v>1.685764849449306</v>
      </c>
      <c r="D3437" t="n">
        <v>-0.6512203999</v>
      </c>
      <c r="E3437" t="n">
        <v>-0.1808054803618885</v>
      </c>
      <c r="F3437" t="n">
        <v>-12.30859119455</v>
      </c>
      <c r="G3437" t="n">
        <v>-10.60655866718476</v>
      </c>
    </row>
    <row r="3438">
      <c r="A3438" s="3" t="n">
        <v>45371.47562998842</v>
      </c>
      <c r="B3438" t="n">
        <v>0.3687104267</v>
      </c>
      <c r="C3438" t="n">
        <v>1.299907712387883</v>
      </c>
      <c r="D3438" t="n">
        <v>-0.6392562868999999</v>
      </c>
      <c r="E3438" t="n">
        <v>-0.4506023090920759</v>
      </c>
      <c r="F3438" t="n">
        <v>-10.98938102325</v>
      </c>
      <c r="G3438" t="n">
        <v>-10.91493202245877</v>
      </c>
    </row>
    <row r="3439">
      <c r="A3439" s="3" t="n">
        <v>45371.47563168981</v>
      </c>
      <c r="B3439" t="n">
        <v>0.6081299797999999</v>
      </c>
      <c r="C3439" t="n">
        <v>0.6339619988814703</v>
      </c>
      <c r="D3439" t="n">
        <v>-0.34955803925</v>
      </c>
      <c r="E3439" t="n">
        <v>-0.4434192008493019</v>
      </c>
      <c r="F3439" t="n">
        <v>-10.0412839079</v>
      </c>
      <c r="G3439" t="n">
        <v>-11.05394124049012</v>
      </c>
    </row>
    <row r="3440">
      <c r="A3440" s="3" t="n">
        <v>45371.47563171296</v>
      </c>
      <c r="B3440" t="n">
        <v>1.00077843915</v>
      </c>
      <c r="C3440" t="n">
        <v>0.2828794484539635</v>
      </c>
      <c r="D3440" t="n">
        <v>0.2035076008</v>
      </c>
      <c r="E3440" t="n">
        <v>-0.411172855450817</v>
      </c>
      <c r="F3440" t="n">
        <v>-11.8800307829</v>
      </c>
      <c r="G3440" t="n">
        <v>-10.87645125362322</v>
      </c>
    </row>
    <row r="3441">
      <c r="A3441" s="3" t="n">
        <v>45371.47563280092</v>
      </c>
      <c r="B3441" t="n">
        <v>-1.6735440491</v>
      </c>
      <c r="C3441" t="n">
        <v>-0.3522199846715627</v>
      </c>
      <c r="D3441" t="n">
        <v>-1.31441471945</v>
      </c>
      <c r="E3441" t="n">
        <v>-0.4305391375955722</v>
      </c>
      <c r="F3441" t="n">
        <v>-10.25915825095</v>
      </c>
      <c r="G3441" t="n">
        <v>-10.97434004523838</v>
      </c>
    </row>
    <row r="3442">
      <c r="A3442" s="3" t="n">
        <v>45371.47563282408</v>
      </c>
      <c r="B3442" t="n">
        <v>-0.7924851931499999</v>
      </c>
      <c r="C3442" t="n">
        <v>-0.9182398207630561</v>
      </c>
      <c r="D3442" t="n">
        <v>-0.7972708383499999</v>
      </c>
      <c r="E3442" t="n">
        <v>-0.2487184060764575</v>
      </c>
      <c r="F3442" t="n">
        <v>-11.69328274695</v>
      </c>
      <c r="G3442" t="n">
        <v>-10.61926691975924</v>
      </c>
    </row>
    <row r="3443">
      <c r="A3443" s="3" t="n">
        <v>45371.47563336806</v>
      </c>
      <c r="B3443" t="n">
        <v>-0.4453199764999999</v>
      </c>
      <c r="C3443" t="n">
        <v>-1.022647771555131</v>
      </c>
      <c r="D3443" t="n">
        <v>0.7158658366999999</v>
      </c>
      <c r="E3443" t="n">
        <v>-0.1979032717699307</v>
      </c>
      <c r="F3443" t="n">
        <v>-9.830588032649999</v>
      </c>
      <c r="G3443" t="n">
        <v>-10.58736168119362</v>
      </c>
    </row>
    <row r="3444">
      <c r="A3444" s="3" t="n">
        <v>45371.47563393519</v>
      </c>
      <c r="B3444" t="n">
        <v>-0.18674803595</v>
      </c>
      <c r="C3444" t="n">
        <v>-1.360185852476577</v>
      </c>
      <c r="D3444" t="n">
        <v>0.5099654133</v>
      </c>
      <c r="E3444" t="n">
        <v>-0.002884206628904408</v>
      </c>
      <c r="F3444" t="n">
        <v>-9.864107162350001</v>
      </c>
      <c r="G3444" t="n">
        <v>-10.46619377694303</v>
      </c>
    </row>
    <row r="3445">
      <c r="A3445" s="3" t="n">
        <v>45371.47563450231</v>
      </c>
      <c r="B3445" t="n">
        <v>-3.62721505545</v>
      </c>
      <c r="C3445" t="n">
        <v>-1.56601468047378</v>
      </c>
      <c r="D3445" t="n">
        <v>-0.682346707</v>
      </c>
      <c r="E3445" t="n">
        <v>-0.02069932362435911</v>
      </c>
      <c r="F3445" t="n">
        <v>-11.5017490658</v>
      </c>
      <c r="G3445" t="n">
        <v>-10.43204448425807</v>
      </c>
    </row>
    <row r="3446">
      <c r="A3446" s="3" t="n">
        <v>45371.47563561342</v>
      </c>
      <c r="B3446" t="n">
        <v>-1.1204882157</v>
      </c>
      <c r="C3446" t="n">
        <v>-1.586713775504899</v>
      </c>
      <c r="D3446" t="n">
        <v>0.18196239075</v>
      </c>
      <c r="E3446" t="n">
        <v>0.2609071119348493</v>
      </c>
      <c r="F3446" t="n">
        <v>-10.30224867105</v>
      </c>
      <c r="G3446" t="n">
        <v>-10.77432614922334</v>
      </c>
    </row>
    <row r="3447">
      <c r="A3447" s="3" t="n">
        <v>45371.47563564814</v>
      </c>
      <c r="B3447" t="n">
        <v>-0.9935901646999999</v>
      </c>
      <c r="C3447" t="n">
        <v>-1.376258631796041</v>
      </c>
      <c r="D3447" t="n">
        <v>0.2394195531</v>
      </c>
      <c r="E3447" t="n">
        <v>0.3211532261106069</v>
      </c>
      <c r="F3447" t="n">
        <v>-10.25915825095</v>
      </c>
      <c r="G3447" t="n">
        <v>-11.12980678787159</v>
      </c>
    </row>
    <row r="3448">
      <c r="A3448" s="3" t="n">
        <v>45371.47563618056</v>
      </c>
      <c r="B3448" t="n">
        <v>-1.9704305712</v>
      </c>
      <c r="C3448" t="n">
        <v>-1.769628714286369</v>
      </c>
      <c r="D3448" t="n">
        <v>0.7134730141</v>
      </c>
      <c r="E3448" t="n">
        <v>0.2157689307307699</v>
      </c>
      <c r="F3448" t="n">
        <v>-11.3437247077</v>
      </c>
      <c r="G3448" t="n">
        <v>-11.17158556281926</v>
      </c>
    </row>
    <row r="3449">
      <c r="A3449" s="3" t="n">
        <v>45371.47563675926</v>
      </c>
      <c r="B3449" t="n">
        <v>-1.5322890625</v>
      </c>
      <c r="C3449" t="n">
        <v>-1.452772949652219</v>
      </c>
      <c r="D3449" t="n">
        <v>-0.5410917204</v>
      </c>
      <c r="E3449" t="n">
        <v>0.3416349518297213</v>
      </c>
      <c r="F3449" t="n">
        <v>-12.44027489075</v>
      </c>
      <c r="G3449" t="n">
        <v>-11.33840970913395</v>
      </c>
    </row>
    <row r="3450">
      <c r="A3450" s="3" t="n">
        <v>45371.47563731481</v>
      </c>
      <c r="B3450" t="n">
        <v>-1.2928695094</v>
      </c>
      <c r="C3450" t="n">
        <v>-1.338163499756531</v>
      </c>
      <c r="D3450" t="n">
        <v>1.23541234705</v>
      </c>
      <c r="E3450" t="n">
        <v>0.2329809730402104</v>
      </c>
      <c r="F3450" t="n">
        <v>-11.63103013275</v>
      </c>
      <c r="G3450" t="n">
        <v>-11.19149772562136</v>
      </c>
    </row>
    <row r="3451">
      <c r="A3451" s="3" t="n">
        <v>45371.47563788194</v>
      </c>
      <c r="B3451" t="n">
        <v>-0.04310022674999999</v>
      </c>
      <c r="C3451" t="n">
        <v>-1.605917985042429</v>
      </c>
      <c r="D3451" t="n">
        <v>0.28969824765</v>
      </c>
      <c r="E3451" t="n">
        <v>0.1582418645679491</v>
      </c>
      <c r="F3451" t="n">
        <v>-11.29105319055</v>
      </c>
      <c r="G3451" t="n">
        <v>-11.28288461684922</v>
      </c>
    </row>
    <row r="3452">
      <c r="A3452" s="3" t="n">
        <v>45371.47563844908</v>
      </c>
      <c r="B3452" t="n">
        <v>-4.2951950202</v>
      </c>
      <c r="C3452" t="n">
        <v>-1.661593171648606</v>
      </c>
      <c r="D3452" t="n">
        <v>-0.3088506351</v>
      </c>
      <c r="E3452" t="n">
        <v>0.2007861296987186</v>
      </c>
      <c r="F3452" t="n">
        <v>-8.987833951599999</v>
      </c>
      <c r="G3452" t="n">
        <v>-11.35622247161903</v>
      </c>
    </row>
    <row r="3453">
      <c r="A3453" s="3" t="n">
        <v>45371.4756390162</v>
      </c>
      <c r="B3453" t="n">
        <v>0.5363060752</v>
      </c>
      <c r="C3453" t="n">
        <v>-1.810718989254201</v>
      </c>
      <c r="D3453" t="n">
        <v>0.0598597916</v>
      </c>
      <c r="E3453" t="n">
        <v>0.2792313975132876</v>
      </c>
      <c r="F3453" t="n">
        <v>-12.6605420564</v>
      </c>
      <c r="G3453" t="n">
        <v>-10.90184944845364</v>
      </c>
    </row>
    <row r="3454">
      <c r="A3454" s="3" t="n">
        <v>45371.47563957176</v>
      </c>
      <c r="B3454" t="n">
        <v>-3.28245246805</v>
      </c>
      <c r="C3454" t="n">
        <v>-1.880948913191031</v>
      </c>
      <c r="D3454" t="n">
        <v>-0.6679799647499999</v>
      </c>
      <c r="E3454" t="n">
        <v>0.1826038233817022</v>
      </c>
      <c r="F3454" t="n">
        <v>-10.30464149365</v>
      </c>
      <c r="G3454" t="n">
        <v>-10.76474331486471</v>
      </c>
    </row>
    <row r="3455">
      <c r="A3455" s="3" t="n">
        <v>45371.47564013889</v>
      </c>
      <c r="B3455" t="n">
        <v>-0.9672593094499999</v>
      </c>
      <c r="C3455" t="n">
        <v>-1.528906088280541</v>
      </c>
      <c r="D3455" t="n">
        <v>1.3934268985</v>
      </c>
      <c r="E3455" t="n">
        <v>-0.02455432002529147</v>
      </c>
      <c r="F3455" t="n">
        <v>-11.39400340225</v>
      </c>
      <c r="G3455" t="n">
        <v>-10.87417501357567</v>
      </c>
    </row>
    <row r="3456">
      <c r="A3456" s="3" t="n">
        <v>45371.47564126158</v>
      </c>
      <c r="B3456" t="n">
        <v>-1.7070631788</v>
      </c>
      <c r="C3456" t="n">
        <v>-1.097558416394758</v>
      </c>
      <c r="D3456" t="n">
        <v>0.35195086185</v>
      </c>
      <c r="E3456" t="n">
        <v>-0.02539796623717958</v>
      </c>
      <c r="F3456" t="n">
        <v>-11.25035559305</v>
      </c>
      <c r="G3456" t="n">
        <v>-10.8969898761998</v>
      </c>
    </row>
    <row r="3457">
      <c r="A3457" s="3" t="n">
        <v>45371.4756412963</v>
      </c>
      <c r="B3457" t="n">
        <v>-1.41736493115</v>
      </c>
      <c r="C3457" t="n">
        <v>-0.5453027050537309</v>
      </c>
      <c r="D3457" t="n">
        <v>-0.18435521335</v>
      </c>
      <c r="E3457" t="n">
        <v>0.1737603967174831</v>
      </c>
      <c r="F3457" t="n">
        <v>-9.34217763605</v>
      </c>
      <c r="G3457" t="n">
        <v>-11.01703941088255</v>
      </c>
    </row>
    <row r="3458">
      <c r="A3458" s="3" t="n">
        <v>45371.47564182871</v>
      </c>
      <c r="B3458" t="n">
        <v>0.8523351781</v>
      </c>
      <c r="C3458" t="n">
        <v>-0.2721907485777398</v>
      </c>
      <c r="D3458" t="n">
        <v>-1.1875264751</v>
      </c>
      <c r="E3458" t="n">
        <v>0.06376631291724964</v>
      </c>
      <c r="F3458" t="n">
        <v>-11.9494618649</v>
      </c>
      <c r="G3458" t="n">
        <v>-10.74131022182276</v>
      </c>
    </row>
    <row r="3459">
      <c r="A3459" s="3" t="n">
        <v>45371.47564295139</v>
      </c>
      <c r="B3459" t="n">
        <v>1.4269460282</v>
      </c>
      <c r="C3459" t="n">
        <v>0.3187093814994181</v>
      </c>
      <c r="D3459" t="n">
        <v>0.32800302255</v>
      </c>
      <c r="E3459" t="n">
        <v>-0.155635535881702</v>
      </c>
      <c r="F3459" t="n">
        <v>-10.7858832291</v>
      </c>
      <c r="G3459" t="n">
        <v>-10.86016163075621</v>
      </c>
    </row>
    <row r="3460">
      <c r="A3460" s="3" t="n">
        <v>45371.47564298611</v>
      </c>
      <c r="B3460" t="n">
        <v>-0.07182390459999999</v>
      </c>
      <c r="C3460" t="n">
        <v>0.6712934009058295</v>
      </c>
      <c r="D3460" t="n">
        <v>-0.14844326105</v>
      </c>
      <c r="E3460" t="n">
        <v>-0.5986357481812372</v>
      </c>
      <c r="F3460" t="n">
        <v>-10.5296943045</v>
      </c>
      <c r="G3460" t="n">
        <v>-10.95585679592078</v>
      </c>
    </row>
    <row r="3461">
      <c r="A3461" s="3" t="n">
        <v>45371.4756435301</v>
      </c>
      <c r="B3461" t="n">
        <v>-0.01197391965</v>
      </c>
      <c r="C3461" t="n">
        <v>1.074383725151402</v>
      </c>
      <c r="D3461" t="n">
        <v>0.5075725906999999</v>
      </c>
      <c r="E3461" t="n">
        <v>-0.5433228361419595</v>
      </c>
      <c r="F3461" t="n">
        <v>-11.240774496</v>
      </c>
      <c r="G3461" t="n">
        <v>-10.82442535236122</v>
      </c>
    </row>
    <row r="3462">
      <c r="A3462" s="3" t="n">
        <v>45371.47564408565</v>
      </c>
      <c r="B3462" t="n">
        <v>2.2074573017</v>
      </c>
      <c r="C3462" t="n">
        <v>1.066982378942311</v>
      </c>
      <c r="D3462" t="n">
        <v>-1.72382274365</v>
      </c>
      <c r="E3462" t="n">
        <v>-0.7006079008441745</v>
      </c>
      <c r="F3462" t="n">
        <v>-10.90559300565</v>
      </c>
      <c r="G3462" t="n">
        <v>-10.90776912185842</v>
      </c>
    </row>
    <row r="3463">
      <c r="A3463" s="3" t="n">
        <v>45371.47564465278</v>
      </c>
      <c r="B3463" t="n">
        <v>-0.0383047749</v>
      </c>
      <c r="C3463" t="n">
        <v>1.149283923279957</v>
      </c>
      <c r="D3463" t="n">
        <v>-1.30484342905</v>
      </c>
      <c r="E3463" t="n">
        <v>-0.6698793002632886</v>
      </c>
      <c r="F3463" t="n">
        <v>-10.558427789</v>
      </c>
      <c r="G3463" t="n">
        <v>-10.91634708319292</v>
      </c>
    </row>
    <row r="3464">
      <c r="A3464" s="3" t="n">
        <v>45371.47564521991</v>
      </c>
      <c r="B3464" t="n">
        <v>2.4540553226</v>
      </c>
      <c r="C3464" t="n">
        <v>0.8150493347083939</v>
      </c>
      <c r="D3464" t="n">
        <v>-0.8188160484</v>
      </c>
      <c r="E3464" t="n">
        <v>-0.9138086779597929</v>
      </c>
      <c r="F3464" t="n">
        <v>-11.4131557897</v>
      </c>
      <c r="G3464" t="n">
        <v>-10.69520918303208</v>
      </c>
    </row>
    <row r="3465">
      <c r="A3465" s="3" t="n">
        <v>45371.47564578704</v>
      </c>
      <c r="B3465" t="n">
        <v>0.36391497485</v>
      </c>
      <c r="C3465" t="n">
        <v>0.8104050515680675</v>
      </c>
      <c r="D3465" t="n">
        <v>-0.19392650375</v>
      </c>
      <c r="E3465" t="n">
        <v>-0.8917144555250608</v>
      </c>
      <c r="F3465" t="n">
        <v>-9.270343924800001</v>
      </c>
      <c r="G3465" t="n">
        <v>-10.64624350519385</v>
      </c>
    </row>
    <row r="3466">
      <c r="A3466" s="3" t="n">
        <v>45371.47564634259</v>
      </c>
      <c r="B3466" t="n">
        <v>0.29687671545</v>
      </c>
      <c r="C3466" t="n">
        <v>0.3474477807540801</v>
      </c>
      <c r="D3466" t="n">
        <v>-1.41018646335</v>
      </c>
      <c r="E3466" t="n">
        <v>-0.7939267249813542</v>
      </c>
      <c r="F3466" t="n">
        <v>-11.6813088273</v>
      </c>
      <c r="G3466" t="n">
        <v>-10.37623929667625</v>
      </c>
    </row>
    <row r="3467">
      <c r="A3467" s="3" t="n">
        <v>45371.47564690972</v>
      </c>
      <c r="B3467" t="n">
        <v>1.0845762634</v>
      </c>
      <c r="C3467" t="n">
        <v>0.131293236086597</v>
      </c>
      <c r="D3467" t="n">
        <v>0.07182390459999999</v>
      </c>
      <c r="E3467" t="n">
        <v>-0.6865839798763422</v>
      </c>
      <c r="F3467" t="n">
        <v>-10.97741691025</v>
      </c>
      <c r="G3467" t="n">
        <v>-10.37016152818662</v>
      </c>
    </row>
    <row r="3468">
      <c r="A3468" s="3" t="n">
        <v>45371.47564747685</v>
      </c>
      <c r="B3468" t="n">
        <v>-2.18830491425</v>
      </c>
      <c r="C3468" t="n">
        <v>0.2933564938491849</v>
      </c>
      <c r="D3468" t="n">
        <v>-1.1923121203</v>
      </c>
      <c r="E3468" t="n">
        <v>-0.7567848724716804</v>
      </c>
      <c r="F3468" t="n">
        <v>-8.0445126748</v>
      </c>
      <c r="G3468" t="n">
        <v>-10.08007876384746</v>
      </c>
    </row>
    <row r="3469">
      <c r="A3469" s="3" t="n">
        <v>45371.47564806713</v>
      </c>
      <c r="B3469" t="n">
        <v>1.2330097178</v>
      </c>
      <c r="C3469" t="n">
        <v>0.4351176544607236</v>
      </c>
      <c r="D3469" t="n">
        <v>-0.5937632375499999</v>
      </c>
      <c r="E3469" t="n">
        <v>-0.7754192447803052</v>
      </c>
      <c r="F3469" t="n">
        <v>-11.3365462399</v>
      </c>
      <c r="G3469" t="n">
        <v>-9.923182650543268</v>
      </c>
    </row>
    <row r="3470">
      <c r="A3470" s="3" t="n">
        <v>45371.47564859954</v>
      </c>
      <c r="B3470" t="n">
        <v>0.06703825939999999</v>
      </c>
      <c r="C3470" t="n">
        <v>0.8114434135018669</v>
      </c>
      <c r="D3470" t="n">
        <v>-0.8547280007</v>
      </c>
      <c r="E3470" t="n">
        <v>-0.8587480414202822</v>
      </c>
      <c r="F3470" t="n">
        <v>-9.490611090449999</v>
      </c>
      <c r="G3470" t="n">
        <v>-10.0649987421104</v>
      </c>
    </row>
    <row r="3471">
      <c r="A3471" s="3" t="n">
        <v>45371.47564916666</v>
      </c>
      <c r="B3471" t="n">
        <v>2.5234864046</v>
      </c>
      <c r="C3471" t="n">
        <v>0.7719597375440581</v>
      </c>
      <c r="D3471" t="n">
        <v>-1.6376320968</v>
      </c>
      <c r="E3471" t="n">
        <v>-0.9331121655414945</v>
      </c>
      <c r="F3471" t="n">
        <v>-10.3860464953</v>
      </c>
      <c r="G3471" t="n">
        <v>-9.870950421022755</v>
      </c>
    </row>
    <row r="3472">
      <c r="A3472" s="3" t="n">
        <v>45371.47564973379</v>
      </c>
      <c r="B3472" t="n">
        <v>1.2593503797</v>
      </c>
      <c r="C3472" t="n">
        <v>1.099764844066786</v>
      </c>
      <c r="D3472" t="n">
        <v>-0.2801171506</v>
      </c>
      <c r="E3472" t="n">
        <v>-1.163301443637066</v>
      </c>
      <c r="F3472" t="n">
        <v>-8.963886112299999</v>
      </c>
      <c r="G3472" t="n">
        <v>-9.993550896249678</v>
      </c>
    </row>
    <row r="3473">
      <c r="A3473" s="3" t="n">
        <v>45371.47565030093</v>
      </c>
      <c r="B3473" t="n">
        <v>1.6950990658</v>
      </c>
      <c r="C3473" t="n">
        <v>1.57910980424779</v>
      </c>
      <c r="D3473" t="n">
        <v>-0.6967134492499999</v>
      </c>
      <c r="E3473" t="n">
        <v>-0.7862128918130558</v>
      </c>
      <c r="F3473" t="n">
        <v>-10.9726214584</v>
      </c>
      <c r="G3473" t="n">
        <v>-10.26302497418418</v>
      </c>
    </row>
    <row r="3474">
      <c r="A3474" s="3" t="n">
        <v>45371.47565085648</v>
      </c>
      <c r="B3474" t="n">
        <v>-0.208293246</v>
      </c>
      <c r="C3474" t="n">
        <v>1.453825050039748</v>
      </c>
      <c r="D3474" t="n">
        <v>-1.47483190015</v>
      </c>
      <c r="E3474" t="n">
        <v>-0.7682596816412608</v>
      </c>
      <c r="F3474" t="n">
        <v>-10.5177301915</v>
      </c>
      <c r="G3474" t="n">
        <v>-10.10188324435038</v>
      </c>
    </row>
    <row r="3475">
      <c r="A3475" s="3" t="n">
        <v>45371.47565142361</v>
      </c>
      <c r="B3475" t="n">
        <v>0.5363060752</v>
      </c>
      <c r="C3475" t="n">
        <v>1.064993000551751</v>
      </c>
      <c r="D3475" t="n">
        <v>-1.1994905881</v>
      </c>
      <c r="E3475" t="n">
        <v>-0.7581582377988366</v>
      </c>
      <c r="F3475" t="n">
        <v>-9.914385856899999</v>
      </c>
      <c r="G3475" t="n">
        <v>-10.24598243376227</v>
      </c>
    </row>
    <row r="3476">
      <c r="A3476" s="3" t="n">
        <v>45371.47565199074</v>
      </c>
      <c r="B3476" t="n">
        <v>2.925715961</v>
      </c>
      <c r="C3476" t="n">
        <v>0.8880228804314712</v>
      </c>
      <c r="D3476" t="n">
        <v>-0.18196239075</v>
      </c>
      <c r="E3476" t="n">
        <v>-0.7576670366445243</v>
      </c>
      <c r="F3476" t="n">
        <v>-10.09634824765</v>
      </c>
      <c r="G3476" t="n">
        <v>-10.5282648881104</v>
      </c>
    </row>
    <row r="3477">
      <c r="A3477" s="3" t="n">
        <v>45371.47565255787</v>
      </c>
      <c r="B3477" t="n">
        <v>0.8427638877</v>
      </c>
      <c r="C3477" t="n">
        <v>0.7599009412240114</v>
      </c>
      <c r="D3477" t="n">
        <v>0.6512203999</v>
      </c>
      <c r="E3477" t="n">
        <v>-0.8150894071033823</v>
      </c>
      <c r="F3477" t="n">
        <v>-10.7882760517</v>
      </c>
      <c r="G3477" t="n">
        <v>-10.46543080128558</v>
      </c>
    </row>
    <row r="3478">
      <c r="A3478" s="3" t="n">
        <v>45371.475653125</v>
      </c>
      <c r="B3478" t="n">
        <v>0.05506433975</v>
      </c>
      <c r="C3478" t="n">
        <v>0.3617592491586258</v>
      </c>
      <c r="D3478" t="n">
        <v>-1.9464827319</v>
      </c>
      <c r="E3478" t="n">
        <v>-0.6587121775948737</v>
      </c>
      <c r="F3478" t="n">
        <v>-10.6182875806</v>
      </c>
      <c r="G3478" t="n">
        <v>-10.54126395700493</v>
      </c>
    </row>
    <row r="3479">
      <c r="A3479" s="3" t="n">
        <v>45371.47565424768</v>
      </c>
      <c r="B3479" t="n">
        <v>-1.699884711</v>
      </c>
      <c r="C3479" t="n">
        <v>-0.003845464062820547</v>
      </c>
      <c r="D3479" t="n">
        <v>-1.11329994125</v>
      </c>
      <c r="E3479" t="n">
        <v>-0.502452627886365</v>
      </c>
      <c r="F3479" t="n">
        <v>-10.4602632225</v>
      </c>
      <c r="G3479" t="n">
        <v>-10.79082324331507</v>
      </c>
    </row>
    <row r="3480">
      <c r="A3480" s="3" t="n">
        <v>45371.47565481481</v>
      </c>
      <c r="B3480" t="n">
        <v>1.58496057965</v>
      </c>
      <c r="C3480" t="n">
        <v>-0.8403327528729629</v>
      </c>
      <c r="D3480" t="n">
        <v>-0.4381415087</v>
      </c>
      <c r="E3480" t="n">
        <v>-0.5724433518567615</v>
      </c>
      <c r="F3480" t="n">
        <v>-11.8752451377</v>
      </c>
      <c r="G3480" t="n">
        <v>-10.95030255166961</v>
      </c>
    </row>
    <row r="3481">
      <c r="A3481" s="3" t="n">
        <v>45371.47565537037</v>
      </c>
      <c r="B3481" t="n">
        <v>-2.243369254</v>
      </c>
      <c r="C3481" t="n">
        <v>-1.34763489491061</v>
      </c>
      <c r="D3481" t="n">
        <v>-0.01197391965</v>
      </c>
      <c r="E3481" t="n">
        <v>-0.5955755018981369</v>
      </c>
      <c r="F3481" t="n">
        <v>-9.3349893616</v>
      </c>
      <c r="G3481" t="n">
        <v>-11.12400147966483</v>
      </c>
    </row>
    <row r="3482">
      <c r="A3482" s="3" t="n">
        <v>45371.4756559375</v>
      </c>
      <c r="B3482" t="n">
        <v>-1.96084947415</v>
      </c>
      <c r="C3482" t="n">
        <v>-1.438073101332755</v>
      </c>
      <c r="D3482" t="n">
        <v>-0.3112434577</v>
      </c>
      <c r="E3482" t="n">
        <v>-0.5725537852510506</v>
      </c>
      <c r="F3482" t="n">
        <v>-12.82573507565</v>
      </c>
      <c r="G3482" t="n">
        <v>-11.06594823758196</v>
      </c>
    </row>
    <row r="3483">
      <c r="A3483" s="3" t="n">
        <v>45371.47565650463</v>
      </c>
      <c r="B3483" t="n">
        <v>-1.85311361725</v>
      </c>
      <c r="C3483" t="n">
        <v>-1.745121895936369</v>
      </c>
      <c r="D3483" t="n">
        <v>-0.45968671875</v>
      </c>
      <c r="E3483" t="n">
        <v>-0.3165702059586256</v>
      </c>
      <c r="F3483" t="n">
        <v>-10.71644234045</v>
      </c>
      <c r="G3483" t="n">
        <v>-11.14127846531378</v>
      </c>
    </row>
    <row r="3484">
      <c r="A3484" s="3" t="n">
        <v>45371.47565707176</v>
      </c>
      <c r="B3484" t="n">
        <v>-1.95606382895</v>
      </c>
      <c r="C3484" t="n">
        <v>-1.638410342485902</v>
      </c>
      <c r="D3484" t="n">
        <v>-0.6464347547</v>
      </c>
      <c r="E3484" t="n">
        <v>-0.2526738692064109</v>
      </c>
      <c r="F3484" t="n">
        <v>-10.97980973285</v>
      </c>
      <c r="G3484" t="n">
        <v>-11.39057137192124</v>
      </c>
    </row>
    <row r="3485">
      <c r="A3485" s="3" t="n">
        <v>45371.47565818287</v>
      </c>
      <c r="B3485" t="n">
        <v>-0.4501056217</v>
      </c>
      <c r="C3485" t="n">
        <v>-1.842275348816788</v>
      </c>
      <c r="D3485" t="n">
        <v>0.01197391965</v>
      </c>
      <c r="E3485" t="n">
        <v>-0.1293024175586251</v>
      </c>
      <c r="F3485" t="n">
        <v>-11.62863731015</v>
      </c>
      <c r="G3485" t="n">
        <v>-11.27046521469292</v>
      </c>
    </row>
    <row r="3486">
      <c r="A3486" s="3" t="n">
        <v>45371.47565821759</v>
      </c>
      <c r="B3486" t="n">
        <v>-2.32477425565</v>
      </c>
      <c r="C3486" t="n">
        <v>-1.22559861065956</v>
      </c>
      <c r="D3486" t="n">
        <v>-0.5171438811</v>
      </c>
      <c r="E3486" t="n">
        <v>0.02106274115745928</v>
      </c>
      <c r="F3486" t="n">
        <v>-10.64701125845</v>
      </c>
      <c r="G3486" t="n">
        <v>-11.43740758943138</v>
      </c>
    </row>
    <row r="3487">
      <c r="A3487" s="3" t="n">
        <v>45371.47565876158</v>
      </c>
      <c r="B3487" t="n">
        <v>-2.01831644315</v>
      </c>
      <c r="C3487" t="n">
        <v>-1.558047108808979</v>
      </c>
      <c r="D3487" t="n">
        <v>0.26096476315</v>
      </c>
      <c r="E3487" t="n">
        <v>0.1093686984139863</v>
      </c>
      <c r="F3487" t="n">
        <v>-11.9566403327</v>
      </c>
      <c r="G3487" t="n">
        <v>-11.24050272149688</v>
      </c>
    </row>
    <row r="3488">
      <c r="A3488" s="3" t="n">
        <v>45371.47565931713</v>
      </c>
      <c r="B3488" t="n">
        <v>0.02393803265</v>
      </c>
      <c r="C3488" t="n">
        <v>-1.487332201453967</v>
      </c>
      <c r="D3488" t="n">
        <v>0.9672593094499999</v>
      </c>
      <c r="E3488" t="n">
        <v>0.185302823767483</v>
      </c>
      <c r="F3488" t="n">
        <v>-11.96622142975</v>
      </c>
      <c r="G3488" t="n">
        <v>-11.35913534384024</v>
      </c>
    </row>
    <row r="3489">
      <c r="A3489" s="3" t="n">
        <v>45371.47565989583</v>
      </c>
      <c r="B3489" t="n">
        <v>-2.0063425235</v>
      </c>
      <c r="C3489" t="n">
        <v>-1.740062716065273</v>
      </c>
      <c r="D3489" t="n">
        <v>0.33039584515</v>
      </c>
      <c r="E3489" t="n">
        <v>0.2159479420970869</v>
      </c>
      <c r="F3489" t="n">
        <v>-10.05804347275</v>
      </c>
      <c r="G3489" t="n">
        <v>-11.31268435165831</v>
      </c>
    </row>
    <row r="3490">
      <c r="A3490" s="3" t="n">
        <v>45371.47566045139</v>
      </c>
      <c r="B3490" t="n">
        <v>-1.58256775705</v>
      </c>
      <c r="C3490" t="n">
        <v>-2.023906142212709</v>
      </c>
      <c r="D3490" t="n">
        <v>-0.2059004234</v>
      </c>
      <c r="E3490" t="n">
        <v>0.1004894511890446</v>
      </c>
      <c r="F3490" t="n">
        <v>-11.63581577795</v>
      </c>
      <c r="G3490" t="n">
        <v>-10.94747713922206</v>
      </c>
    </row>
    <row r="3491">
      <c r="A3491" s="3" t="n">
        <v>45371.47566101852</v>
      </c>
      <c r="B3491" t="n">
        <v>-3.96479917505</v>
      </c>
      <c r="C3491" t="n">
        <v>-2.063936636060145</v>
      </c>
      <c r="D3491" t="n">
        <v>-0.5530558334</v>
      </c>
      <c r="E3491" t="n">
        <v>-0.01670886286934736</v>
      </c>
      <c r="F3491" t="n">
        <v>-11.2096481889</v>
      </c>
      <c r="G3491" t="n">
        <v>-10.88113165449549</v>
      </c>
    </row>
    <row r="3492">
      <c r="A3492" s="3" t="n">
        <v>45371.47566158565</v>
      </c>
      <c r="B3492" t="n">
        <v>-0.31843173215</v>
      </c>
      <c r="C3492" t="n">
        <v>-2.011625816183689</v>
      </c>
      <c r="D3492" t="n">
        <v>0.0646454368</v>
      </c>
      <c r="E3492" t="n">
        <v>-0.1878069712754085</v>
      </c>
      <c r="F3492" t="n">
        <v>-10.23760323425</v>
      </c>
      <c r="G3492" t="n">
        <v>-10.77649472185481</v>
      </c>
    </row>
    <row r="3493">
      <c r="A3493" s="3" t="n">
        <v>45371.47566269676</v>
      </c>
      <c r="B3493" t="n">
        <v>-3.2082259342</v>
      </c>
      <c r="C3493" t="n">
        <v>-2.017579778574481</v>
      </c>
      <c r="D3493" t="n">
        <v>-0.1699884711</v>
      </c>
      <c r="E3493" t="n">
        <v>-0.3351207531261082</v>
      </c>
      <c r="F3493" t="n">
        <v>-10.7978473421</v>
      </c>
      <c r="G3493" t="n">
        <v>-10.58358006322276</v>
      </c>
    </row>
    <row r="3494">
      <c r="A3494" s="3" t="n">
        <v>45371.47566273148</v>
      </c>
      <c r="B3494" t="n">
        <v>-1.51792232025</v>
      </c>
      <c r="C3494" t="n">
        <v>-1.601652320885669</v>
      </c>
      <c r="D3494" t="n">
        <v>-0.48602738065</v>
      </c>
      <c r="E3494" t="n">
        <v>-0.3751848044611898</v>
      </c>
      <c r="F3494" t="n">
        <v>-9.68215457825</v>
      </c>
      <c r="G3494" t="n">
        <v>-10.66576989404397</v>
      </c>
    </row>
    <row r="3495">
      <c r="A3495" s="3" t="n">
        <v>45371.47566383102</v>
      </c>
      <c r="B3495" t="n">
        <v>-1.1899192977</v>
      </c>
      <c r="C3495" t="n">
        <v>-1.430263510456181</v>
      </c>
      <c r="D3495" t="n">
        <v>-0.39982692715</v>
      </c>
      <c r="E3495" t="n">
        <v>-0.3637501819832178</v>
      </c>
      <c r="F3495" t="n">
        <v>-11.7555255545</v>
      </c>
      <c r="G3495" t="n">
        <v>-10.51672803873546</v>
      </c>
    </row>
    <row r="3496">
      <c r="A3496" s="3" t="n">
        <v>45371.47566386574</v>
      </c>
      <c r="B3496" t="n">
        <v>0.0598597916</v>
      </c>
      <c r="C3496" t="n">
        <v>-1.014459584554315</v>
      </c>
      <c r="D3496" t="n">
        <v>-0.11970977655</v>
      </c>
      <c r="E3496" t="n">
        <v>-0.4489827717046633</v>
      </c>
      <c r="F3496" t="n">
        <v>-10.7978473421</v>
      </c>
      <c r="G3496" t="n">
        <v>-10.64161206899362</v>
      </c>
    </row>
    <row r="3497">
      <c r="A3497" s="3" t="n">
        <v>45371.47566439815</v>
      </c>
      <c r="B3497" t="n">
        <v>-1.3623005914</v>
      </c>
      <c r="C3497" t="n">
        <v>-0.8246821852679511</v>
      </c>
      <c r="D3497" t="n">
        <v>-0.7493849664</v>
      </c>
      <c r="E3497" t="n">
        <v>-0.4143807729670174</v>
      </c>
      <c r="F3497" t="n">
        <v>-9.4954065423</v>
      </c>
      <c r="G3497" t="n">
        <v>-10.77138511431495</v>
      </c>
    </row>
    <row r="3498">
      <c r="A3498" s="3" t="n">
        <v>45371.4756649537</v>
      </c>
      <c r="B3498" t="n">
        <v>-0.7805112734999999</v>
      </c>
      <c r="C3498" t="n">
        <v>-0.204602402404779</v>
      </c>
      <c r="D3498" t="n">
        <v>-0.7062847396499999</v>
      </c>
      <c r="E3498" t="n">
        <v>-0.5249828919265749</v>
      </c>
      <c r="F3498" t="n">
        <v>-11.4107629671</v>
      </c>
      <c r="G3498" t="n">
        <v>-10.57300673435481</v>
      </c>
    </row>
    <row r="3499">
      <c r="A3499" s="3" t="n">
        <v>45371.47566554399</v>
      </c>
      <c r="B3499" t="n">
        <v>-0.51954651035</v>
      </c>
      <c r="C3499" t="n">
        <v>0.09024616524114248</v>
      </c>
      <c r="D3499" t="n">
        <v>-0.31603890955</v>
      </c>
      <c r="E3499" t="n">
        <v>-0.5318520959320527</v>
      </c>
      <c r="F3499" t="n">
        <v>-10.7882760517</v>
      </c>
      <c r="G3499" t="n">
        <v>-10.67800050104327</v>
      </c>
    </row>
    <row r="3500">
      <c r="A3500" s="3" t="n">
        <v>45371.47566665509</v>
      </c>
      <c r="B3500" t="n">
        <v>1.0582356015</v>
      </c>
      <c r="C3500" t="n">
        <v>0.6551941047705148</v>
      </c>
      <c r="D3500" t="n">
        <v>-0.62488954465</v>
      </c>
      <c r="E3500" t="n">
        <v>-0.6258460016258759</v>
      </c>
      <c r="F3500" t="n">
        <v>-10.74278300235</v>
      </c>
      <c r="G3500" t="n">
        <v>-10.74226002673534</v>
      </c>
    </row>
    <row r="3501">
      <c r="A3501" s="3" t="n">
        <v>45371.47566667824</v>
      </c>
      <c r="B3501" t="n">
        <v>1.4700364483</v>
      </c>
      <c r="C3501" t="n">
        <v>0.6812113529544308</v>
      </c>
      <c r="D3501" t="n">
        <v>-0.09336911464999999</v>
      </c>
      <c r="E3501" t="n">
        <v>-0.7705190057890465</v>
      </c>
      <c r="F3501" t="n">
        <v>-10.3142225907</v>
      </c>
      <c r="G3501" t="n">
        <v>-10.73570134378721</v>
      </c>
    </row>
    <row r="3502">
      <c r="A3502" s="3" t="n">
        <v>45371.47566722222</v>
      </c>
      <c r="B3502" t="n">
        <v>0.8236016936</v>
      </c>
      <c r="C3502" t="n">
        <v>1.142645872758861</v>
      </c>
      <c r="D3502" t="n">
        <v>-1.7022775336</v>
      </c>
      <c r="E3502" t="n">
        <v>-0.7079805814609577</v>
      </c>
      <c r="F3502" t="n">
        <v>-10.1490197648</v>
      </c>
      <c r="G3502" t="n">
        <v>-10.86500463000015</v>
      </c>
    </row>
    <row r="3503">
      <c r="A3503" s="3" t="n">
        <v>45371.47566778935</v>
      </c>
      <c r="B3503" t="n">
        <v>1.6376320968</v>
      </c>
      <c r="C3503" t="n">
        <v>1.01315287701597</v>
      </c>
      <c r="D3503" t="n">
        <v>-0.3830673623</v>
      </c>
      <c r="E3503" t="n">
        <v>-0.7579967823933588</v>
      </c>
      <c r="F3503" t="n">
        <v>-11.96382860715</v>
      </c>
      <c r="G3503" t="n">
        <v>-10.49394785370586</v>
      </c>
    </row>
    <row r="3504">
      <c r="A3504" s="3" t="n">
        <v>45371.47566835648</v>
      </c>
      <c r="B3504" t="n">
        <v>1.20428603995</v>
      </c>
      <c r="C3504" t="n">
        <v>0.8742781175284406</v>
      </c>
      <c r="D3504" t="n">
        <v>-1.10133582825</v>
      </c>
      <c r="E3504" t="n">
        <v>-0.9864613702110749</v>
      </c>
      <c r="F3504" t="n">
        <v>-10.9343166835</v>
      </c>
      <c r="G3504" t="n">
        <v>-10.41708705707567</v>
      </c>
    </row>
    <row r="3505">
      <c r="A3505" s="3" t="n">
        <v>45371.47566891204</v>
      </c>
      <c r="B3505" t="n">
        <v>-1.0486643111</v>
      </c>
      <c r="C3505" t="n">
        <v>0.6888027515833351</v>
      </c>
      <c r="D3505" t="n">
        <v>-0.948106922</v>
      </c>
      <c r="E3505" t="n">
        <v>-1.000542622363523</v>
      </c>
      <c r="F3505" t="n">
        <v>-9.014164806849999</v>
      </c>
      <c r="G3505" t="n">
        <v>-10.61498495690446</v>
      </c>
    </row>
    <row r="3506">
      <c r="A3506" s="3" t="n">
        <v>45371.47566947916</v>
      </c>
      <c r="B3506" t="n">
        <v>1.9057851344</v>
      </c>
      <c r="C3506" t="n">
        <v>0.8756409447072284</v>
      </c>
      <c r="D3506" t="n">
        <v>-0.3327984744</v>
      </c>
      <c r="E3506" t="n">
        <v>-0.8037165733782075</v>
      </c>
      <c r="F3506" t="n">
        <v>-11.0612147345</v>
      </c>
      <c r="G3506" t="n">
        <v>-10.3938977815836</v>
      </c>
    </row>
    <row r="3507">
      <c r="A3507" s="3" t="n">
        <v>45371.4756700463</v>
      </c>
      <c r="B3507" t="n">
        <v>-0.265760215</v>
      </c>
      <c r="C3507" t="n">
        <v>0.9748978897236623</v>
      </c>
      <c r="D3507" t="n">
        <v>-1.24737646005</v>
      </c>
      <c r="E3507" t="n">
        <v>-0.5885233090039643</v>
      </c>
      <c r="F3507" t="n">
        <v>-9.471458703</v>
      </c>
      <c r="G3507" t="n">
        <v>-10.40388753476891</v>
      </c>
    </row>
    <row r="3508">
      <c r="A3508" s="3" t="n">
        <v>45371.47567061343</v>
      </c>
      <c r="B3508" t="n">
        <v>1.72142992105</v>
      </c>
      <c r="C3508" t="n">
        <v>0.9588917224743615</v>
      </c>
      <c r="D3508" t="n">
        <v>-1.30723625165</v>
      </c>
      <c r="E3508" t="n">
        <v>-0.7770619615222631</v>
      </c>
      <c r="F3508" t="n">
        <v>-11.0683932023</v>
      </c>
      <c r="G3508" t="n">
        <v>-10.25719349205143</v>
      </c>
    </row>
    <row r="3509">
      <c r="A3509" s="3" t="n">
        <v>45371.47567118055</v>
      </c>
      <c r="B3509" t="n">
        <v>1.85072079465</v>
      </c>
      <c r="C3509" t="n">
        <v>1.278179650605132</v>
      </c>
      <c r="D3509" t="n">
        <v>0.22026716565</v>
      </c>
      <c r="E3509" t="n">
        <v>-0.8067015896259929</v>
      </c>
      <c r="F3509" t="n">
        <v>-11.3437247077</v>
      </c>
      <c r="G3509" t="n">
        <v>-10.44279211547159</v>
      </c>
    </row>
    <row r="3510">
      <c r="A3510" s="3" t="n">
        <v>45371.47567173611</v>
      </c>
      <c r="B3510" t="n">
        <v>1.9680377486</v>
      </c>
      <c r="C3510" t="n">
        <v>1.617520623551869</v>
      </c>
      <c r="D3510" t="n">
        <v>0.08619064685</v>
      </c>
      <c r="E3510" t="n">
        <v>-0.6131556936207476</v>
      </c>
      <c r="F3510" t="n">
        <v>-8.801085915649999</v>
      </c>
      <c r="G3510" t="n">
        <v>-10.55956106284711</v>
      </c>
    </row>
    <row r="3511">
      <c r="A3511" s="3" t="n">
        <v>45371.47567230324</v>
      </c>
      <c r="B3511" t="n">
        <v>0.3088506351</v>
      </c>
      <c r="C3511" t="n">
        <v>1.465095359696741</v>
      </c>
      <c r="D3511" t="n">
        <v>-1.4939842876</v>
      </c>
      <c r="E3511" t="n">
        <v>-0.4181477381111899</v>
      </c>
      <c r="F3511" t="n">
        <v>-11.70046121475</v>
      </c>
      <c r="G3511" t="n">
        <v>-10.39325602892136</v>
      </c>
    </row>
    <row r="3512">
      <c r="A3512" s="3" t="n">
        <v>45371.47567287037</v>
      </c>
      <c r="B3512" t="n">
        <v>1.2665288475</v>
      </c>
      <c r="C3512" t="n">
        <v>1.37862493758019</v>
      </c>
      <c r="D3512" t="n">
        <v>-1.3000479772</v>
      </c>
      <c r="E3512" t="n">
        <v>-0.4659433843093252</v>
      </c>
      <c r="F3512" t="n">
        <v>-9.9790312937</v>
      </c>
      <c r="G3512" t="n">
        <v>-10.46014318818966</v>
      </c>
    </row>
    <row r="3513">
      <c r="A3513" s="3" t="n">
        <v>45371.47567342593</v>
      </c>
      <c r="B3513" t="n">
        <v>2.02788773355</v>
      </c>
      <c r="C3513" t="n">
        <v>1.283263244234269</v>
      </c>
      <c r="D3513" t="n">
        <v>-0.04310022674999999</v>
      </c>
      <c r="E3513" t="n">
        <v>-0.4368274861779732</v>
      </c>
      <c r="F3513" t="n">
        <v>-10.3525273656</v>
      </c>
      <c r="G3513" t="n">
        <v>-10.36472667818476</v>
      </c>
    </row>
    <row r="3514">
      <c r="A3514" s="3" t="n">
        <v>45371.47567399305</v>
      </c>
      <c r="B3514" t="n">
        <v>0.9528925672</v>
      </c>
      <c r="C3514" t="n">
        <v>0.902779054125294</v>
      </c>
      <c r="D3514" t="n">
        <v>0.9121949697</v>
      </c>
      <c r="E3514" t="n">
        <v>-0.6816847695546639</v>
      </c>
      <c r="F3514" t="n">
        <v>-10.16577932965</v>
      </c>
      <c r="G3514" t="n">
        <v>-10.20239004576635</v>
      </c>
    </row>
    <row r="3515">
      <c r="A3515" s="3" t="n">
        <v>45371.47567456018</v>
      </c>
      <c r="B3515" t="n">
        <v>0.2729386828</v>
      </c>
      <c r="C3515" t="n">
        <v>0.5401160158733118</v>
      </c>
      <c r="D3515" t="n">
        <v>-0.9337401797499999</v>
      </c>
      <c r="E3515" t="n">
        <v>-0.4938879478191155</v>
      </c>
      <c r="F3515" t="n">
        <v>-10.5560349664</v>
      </c>
      <c r="G3515" t="n">
        <v>-10.45990298241297</v>
      </c>
    </row>
    <row r="3516">
      <c r="A3516" s="3" t="n">
        <v>45371.47567512732</v>
      </c>
      <c r="B3516" t="n">
        <v>-0.34955803925</v>
      </c>
      <c r="C3516" t="n">
        <v>-0.2893821489175997</v>
      </c>
      <c r="D3516" t="n">
        <v>-1.8986066666</v>
      </c>
      <c r="E3516" t="n">
        <v>-0.5682639130701648</v>
      </c>
      <c r="F3516" t="n">
        <v>-10.37646539825</v>
      </c>
      <c r="G3516" t="n">
        <v>-10.2517185010766</v>
      </c>
    </row>
    <row r="3517">
      <c r="A3517" s="3" t="n">
        <v>45371.47567680555</v>
      </c>
      <c r="B3517" t="n">
        <v>0.9576782124000001</v>
      </c>
      <c r="C3517" t="n">
        <v>-0.8249230996836852</v>
      </c>
      <c r="D3517" t="n">
        <v>0.2394195531</v>
      </c>
      <c r="E3517" t="n">
        <v>-0.7132443751412607</v>
      </c>
      <c r="F3517" t="n">
        <v>-10.4866038844</v>
      </c>
      <c r="G3517" t="n">
        <v>-10.43875621038045</v>
      </c>
    </row>
    <row r="3518">
      <c r="A3518" s="3" t="n">
        <v>45371.47567684028</v>
      </c>
      <c r="B3518" t="n">
        <v>-3.026273350099999</v>
      </c>
      <c r="C3518" t="n">
        <v>-1.071905568694875</v>
      </c>
      <c r="D3518" t="n">
        <v>-1.2521719119</v>
      </c>
      <c r="E3518" t="n">
        <v>-0.8866468634227298</v>
      </c>
      <c r="F3518" t="n">
        <v>-9.5720160921</v>
      </c>
      <c r="G3518" t="n">
        <v>-10.61892864748255</v>
      </c>
    </row>
    <row r="3519">
      <c r="A3519" s="3" t="n">
        <v>45371.47567738426</v>
      </c>
      <c r="B3519" t="n">
        <v>-1.8435325202</v>
      </c>
      <c r="C3519" t="n">
        <v>-1.4896406045704</v>
      </c>
      <c r="D3519" t="n">
        <v>-0.0766095498</v>
      </c>
      <c r="E3519" t="n">
        <v>-0.8393440185315876</v>
      </c>
      <c r="F3519" t="n">
        <v>-11.7220064248</v>
      </c>
      <c r="G3519" t="n">
        <v>-10.44075932722474</v>
      </c>
    </row>
    <row r="3520">
      <c r="A3520" s="3" t="n">
        <v>45371.47567793982</v>
      </c>
      <c r="B3520" t="n">
        <v>-3.134009207</v>
      </c>
      <c r="C3520" t="n">
        <v>-1.906749820732523</v>
      </c>
      <c r="D3520" t="n">
        <v>-1.9464827319</v>
      </c>
      <c r="E3520" t="n">
        <v>-0.5158800576534979</v>
      </c>
      <c r="F3520" t="n">
        <v>-10.27351518655</v>
      </c>
      <c r="G3520" t="n">
        <v>-10.56136212612649</v>
      </c>
    </row>
    <row r="3521">
      <c r="A3521" s="3" t="n">
        <v>45371.47567850695</v>
      </c>
      <c r="B3521" t="n">
        <v>0.9313473571499999</v>
      </c>
      <c r="C3521" t="n">
        <v>-2.183840968316789</v>
      </c>
      <c r="D3521" t="n">
        <v>0.3423697648</v>
      </c>
      <c r="E3521" t="n">
        <v>-0.3682817915155022</v>
      </c>
      <c r="F3521" t="n">
        <v>-10.7595425672</v>
      </c>
      <c r="G3521" t="n">
        <v>-10.79998514608138</v>
      </c>
    </row>
    <row r="3522">
      <c r="A3522" s="3" t="n">
        <v>45371.47567907407</v>
      </c>
      <c r="B3522" t="n">
        <v>-1.88184710175</v>
      </c>
      <c r="C3522" t="n">
        <v>-2.342009088705485</v>
      </c>
      <c r="D3522" t="n">
        <v>-0.08619064685</v>
      </c>
      <c r="E3522" t="n">
        <v>-0.3126635017667841</v>
      </c>
      <c r="F3522" t="n">
        <v>-11.05641928265</v>
      </c>
      <c r="G3522" t="n">
        <v>-10.90061445061472</v>
      </c>
    </row>
    <row r="3523">
      <c r="A3523" s="3" t="n">
        <v>45371.4756796412</v>
      </c>
      <c r="B3523" t="n">
        <v>-4.24013068045</v>
      </c>
      <c r="C3523" t="n">
        <v>-1.762679639802802</v>
      </c>
      <c r="D3523" t="n">
        <v>0.007178467799999999</v>
      </c>
      <c r="E3523" t="n">
        <v>0.1180517440609561</v>
      </c>
      <c r="F3523" t="n">
        <v>-9.526532849399999</v>
      </c>
      <c r="G3523" t="n">
        <v>-11.10772872697894</v>
      </c>
    </row>
    <row r="3524">
      <c r="A3524" s="3" t="n">
        <v>45371.47568019676</v>
      </c>
      <c r="B3524" t="n">
        <v>-2.23139533435</v>
      </c>
      <c r="C3524" t="n">
        <v>-1.998651412499773</v>
      </c>
      <c r="D3524" t="n">
        <v>-0.1053430343</v>
      </c>
      <c r="E3524" t="n">
        <v>-0.008044493290093279</v>
      </c>
      <c r="F3524" t="n">
        <v>-12.6389870397</v>
      </c>
      <c r="G3524" t="n">
        <v>-10.84165481347555</v>
      </c>
    </row>
    <row r="3525">
      <c r="A3525" s="3" t="n">
        <v>45371.47568076389</v>
      </c>
      <c r="B3525" t="n">
        <v>-1.491591465</v>
      </c>
      <c r="C3525" t="n">
        <v>-1.837586650009912</v>
      </c>
      <c r="D3525" t="n">
        <v>0.12449542175</v>
      </c>
      <c r="E3525" t="n">
        <v>0.1645500779029143</v>
      </c>
      <c r="F3525" t="n">
        <v>-11.1952912533</v>
      </c>
      <c r="G3525" t="n">
        <v>-11.15691449438873</v>
      </c>
    </row>
    <row r="3526">
      <c r="A3526" s="3" t="n">
        <v>45371.47568133102</v>
      </c>
      <c r="B3526" t="n">
        <v>-1.24737646005</v>
      </c>
      <c r="C3526" t="n">
        <v>-2.056613925925647</v>
      </c>
      <c r="D3526" t="n">
        <v>0.6895251748</v>
      </c>
      <c r="E3526" t="n">
        <v>0.08905174270233124</v>
      </c>
      <c r="F3526" t="n">
        <v>-10.5871612735</v>
      </c>
      <c r="G3526" t="n">
        <v>-11.24490224985504</v>
      </c>
    </row>
    <row r="3527">
      <c r="A3527" s="3" t="n">
        <v>45371.47568189815</v>
      </c>
      <c r="B3527" t="n">
        <v>-0.8499423555</v>
      </c>
      <c r="C3527" t="n">
        <v>-1.583520876564573</v>
      </c>
      <c r="D3527" t="n">
        <v>0.0742167272</v>
      </c>
      <c r="E3527" t="n">
        <v>0.1961938972391615</v>
      </c>
      <c r="F3527" t="n">
        <v>-11.24796277045</v>
      </c>
      <c r="G3527" t="n">
        <v>-11.09435773688278</v>
      </c>
    </row>
    <row r="3528">
      <c r="A3528" s="3" t="n">
        <v>45371.4756824537</v>
      </c>
      <c r="B3528" t="n">
        <v>-3.15076877185</v>
      </c>
      <c r="C3528" t="n">
        <v>-1.802527464792079</v>
      </c>
      <c r="D3528" t="n">
        <v>-1.22583125</v>
      </c>
      <c r="E3528" t="n">
        <v>0.1444252319502335</v>
      </c>
      <c r="F3528" t="n">
        <v>-10.2208436694</v>
      </c>
      <c r="G3528" t="n">
        <v>-10.75172934169094</v>
      </c>
    </row>
    <row r="3529">
      <c r="A3529" s="3" t="n">
        <v>45371.4756830324</v>
      </c>
      <c r="B3529" t="n">
        <v>-0.69910627185</v>
      </c>
      <c r="C3529" t="n">
        <v>-1.954650756977045</v>
      </c>
      <c r="D3529" t="n">
        <v>1.0917547312</v>
      </c>
      <c r="E3529" t="n">
        <v>0.05628621633694653</v>
      </c>
      <c r="F3529" t="n">
        <v>-12.1840957728</v>
      </c>
      <c r="G3529" t="n">
        <v>-10.68136075309467</v>
      </c>
    </row>
    <row r="3530">
      <c r="A3530" s="3" t="n">
        <v>45371.47568358796</v>
      </c>
      <c r="B3530" t="n">
        <v>-2.6216509711</v>
      </c>
      <c r="C3530" t="n">
        <v>-2.249584178433689</v>
      </c>
      <c r="D3530" t="n">
        <v>0.56742257565</v>
      </c>
      <c r="E3530" t="n">
        <v>-0.04425233668007009</v>
      </c>
      <c r="F3530" t="n">
        <v>-10.20408410455</v>
      </c>
      <c r="G3530" t="n">
        <v>-10.72238569611448</v>
      </c>
    </row>
    <row r="3531">
      <c r="A3531" s="3" t="n">
        <v>45371.47568415509</v>
      </c>
      <c r="B3531" t="n">
        <v>-2.4492696774</v>
      </c>
      <c r="C3531" t="n">
        <v>-2.074099411468887</v>
      </c>
      <c r="D3531" t="n">
        <v>-0.32321737735</v>
      </c>
      <c r="E3531" t="n">
        <v>0.1454035881585086</v>
      </c>
      <c r="F3531" t="n">
        <v>-9.445127847749999</v>
      </c>
      <c r="G3531" t="n">
        <v>-10.80912437239828</v>
      </c>
    </row>
    <row r="3532">
      <c r="A3532" s="3" t="n">
        <v>45371.47568471065</v>
      </c>
      <c r="B3532" t="n">
        <v>-3.414136164249999</v>
      </c>
      <c r="C3532" t="n">
        <v>-1.860356776936951</v>
      </c>
      <c r="D3532" t="n">
        <v>-0.5027869455</v>
      </c>
      <c r="E3532" t="n">
        <v>0.1304363543261076</v>
      </c>
      <c r="F3532" t="n">
        <v>-10.56800888605</v>
      </c>
      <c r="G3532" t="n">
        <v>-10.73644392892765</v>
      </c>
    </row>
    <row r="3533">
      <c r="A3533" s="3" t="n">
        <v>45371.47568527778</v>
      </c>
      <c r="B3533" t="n">
        <v>0.6727754166</v>
      </c>
      <c r="C3533" t="n">
        <v>-1.353473234840563</v>
      </c>
      <c r="D3533" t="n">
        <v>-0.02393803265</v>
      </c>
      <c r="E3533" t="n">
        <v>0.04743149716666682</v>
      </c>
      <c r="F3533" t="n">
        <v>-13.1705074697</v>
      </c>
      <c r="G3533" t="n">
        <v>-10.85073023941914</v>
      </c>
    </row>
    <row r="3534">
      <c r="A3534" s="3" t="n">
        <v>45371.47568584491</v>
      </c>
      <c r="B3534" t="n">
        <v>-1.8986066666</v>
      </c>
      <c r="C3534" t="n">
        <v>-0.8769099572202821</v>
      </c>
      <c r="D3534" t="n">
        <v>0.3734960719</v>
      </c>
      <c r="E3534" t="n">
        <v>-0.3308011866833344</v>
      </c>
      <c r="F3534" t="n">
        <v>-9.464280235199999</v>
      </c>
      <c r="G3534" t="n">
        <v>-10.91507720202556</v>
      </c>
    </row>
    <row r="3535">
      <c r="A3535" s="3" t="n">
        <v>45371.47568641204</v>
      </c>
      <c r="B3535" t="n">
        <v>0.8858543077999999</v>
      </c>
      <c r="C3535" t="n">
        <v>-0.1367395386097905</v>
      </c>
      <c r="D3535" t="n">
        <v>0.612915625</v>
      </c>
      <c r="E3535" t="n">
        <v>-0.3282837350488354</v>
      </c>
      <c r="F3535" t="n">
        <v>-11.42752253195</v>
      </c>
      <c r="G3535" t="n">
        <v>-11.08124716020574</v>
      </c>
    </row>
    <row r="3536">
      <c r="A3536" s="3" t="n">
        <v>45371.47568696759</v>
      </c>
      <c r="B3536" t="n">
        <v>-0.38786281415</v>
      </c>
      <c r="C3536" t="n">
        <v>0.6408347689414936</v>
      </c>
      <c r="D3536" t="n">
        <v>-1.89381121475</v>
      </c>
      <c r="E3536" t="n">
        <v>-0.5089090153595586</v>
      </c>
      <c r="F3536" t="n">
        <v>-10.74756864755</v>
      </c>
      <c r="G3536" t="n">
        <v>-11.26129151651542</v>
      </c>
    </row>
    <row r="3537">
      <c r="A3537" s="3" t="n">
        <v>45371.47568809028</v>
      </c>
      <c r="B3537" t="n">
        <v>1.11329994125</v>
      </c>
      <c r="C3537" t="n">
        <v>0.9839932261384643</v>
      </c>
      <c r="D3537" t="n">
        <v>-0.5746108501</v>
      </c>
      <c r="E3537" t="n">
        <v>-0.6177081965751766</v>
      </c>
      <c r="F3537" t="n">
        <v>-11.5041418884</v>
      </c>
      <c r="G3537" t="n">
        <v>-11.16060051466658</v>
      </c>
    </row>
    <row r="3538">
      <c r="A3538" s="3" t="n">
        <v>45371.475688125</v>
      </c>
      <c r="B3538" t="n">
        <v>1.9752162164</v>
      </c>
      <c r="C3538" t="n">
        <v>1.082227719310609</v>
      </c>
      <c r="D3538" t="n">
        <v>-0.6368536576499999</v>
      </c>
      <c r="E3538" t="n">
        <v>-0.702170907123312</v>
      </c>
      <c r="F3538" t="n">
        <v>-11.3125984006</v>
      </c>
      <c r="G3538" t="n">
        <v>-11.02132898589222</v>
      </c>
    </row>
    <row r="3539">
      <c r="A3539" s="3" t="n">
        <v>45371.47568869213</v>
      </c>
      <c r="B3539" t="n">
        <v>1.01034972955</v>
      </c>
      <c r="C3539" t="n">
        <v>1.698370646533571</v>
      </c>
      <c r="D3539" t="n">
        <v>-0.56024410785</v>
      </c>
      <c r="E3539" t="n">
        <v>-0.8907043934343848</v>
      </c>
      <c r="F3539" t="n">
        <v>-10.37646539825</v>
      </c>
      <c r="G3539" t="n">
        <v>-11.29360319386192</v>
      </c>
    </row>
    <row r="3540">
      <c r="A3540" s="3" t="n">
        <v>45371.47568922454</v>
      </c>
      <c r="B3540" t="n">
        <v>2.4109649025</v>
      </c>
      <c r="C3540" t="n">
        <v>1.775716723753152</v>
      </c>
      <c r="D3540" t="n">
        <v>-1.44849123825</v>
      </c>
      <c r="E3540" t="n">
        <v>-0.8529276460596761</v>
      </c>
      <c r="F3540" t="n">
        <v>-12.1481838205</v>
      </c>
      <c r="G3540" t="n">
        <v>-11.07079766029595</v>
      </c>
    </row>
    <row r="3541">
      <c r="A3541" s="3" t="n">
        <v>45371.47568979167</v>
      </c>
      <c r="B3541" t="n">
        <v>0.4716606384</v>
      </c>
      <c r="C3541" t="n">
        <v>1.858448549146625</v>
      </c>
      <c r="D3541" t="n">
        <v>0.08858346944999999</v>
      </c>
      <c r="E3541" t="n">
        <v>-0.7326933623202818</v>
      </c>
      <c r="F3541" t="n">
        <v>-10.71644234045</v>
      </c>
      <c r="G3541" t="n">
        <v>-10.93179509432789</v>
      </c>
    </row>
    <row r="3542">
      <c r="A3542" s="3" t="n">
        <v>45371.4756903588</v>
      </c>
      <c r="B3542" t="n">
        <v>2.6910820531</v>
      </c>
      <c r="C3542" t="n">
        <v>1.685201572846392</v>
      </c>
      <c r="D3542" t="n">
        <v>-0.6584086743500001</v>
      </c>
      <c r="E3542" t="n">
        <v>-0.7334073504463889</v>
      </c>
      <c r="F3542" t="n">
        <v>-10.5273014819</v>
      </c>
      <c r="G3542" t="n">
        <v>-10.73961133972171</v>
      </c>
    </row>
    <row r="3543">
      <c r="A3543" s="3" t="n">
        <v>45371.47569092592</v>
      </c>
      <c r="B3543" t="n">
        <v>2.0039497009</v>
      </c>
      <c r="C3543" t="n">
        <v>1.379374837704316</v>
      </c>
      <c r="D3543" t="n">
        <v>-1.45088406085</v>
      </c>
      <c r="E3543" t="n">
        <v>-0.577534054735666</v>
      </c>
      <c r="F3543" t="n">
        <v>-10.4602632225</v>
      </c>
      <c r="G3543" t="n">
        <v>-10.47905148377788</v>
      </c>
    </row>
    <row r="3544">
      <c r="A3544" s="3" t="n">
        <v>45371.47569148148</v>
      </c>
      <c r="B3544" t="n">
        <v>0.9672593094499999</v>
      </c>
      <c r="C3544" t="n">
        <v>1.088511061701052</v>
      </c>
      <c r="D3544" t="n">
        <v>-0.2705458602</v>
      </c>
      <c r="E3544" t="n">
        <v>-0.4146828132151526</v>
      </c>
      <c r="F3544" t="n">
        <v>-10.4123871572</v>
      </c>
      <c r="G3544" t="n">
        <v>-10.10335691639129</v>
      </c>
    </row>
    <row r="3545">
      <c r="A3545" s="3" t="n">
        <v>45371.47569260417</v>
      </c>
      <c r="B3545" t="n">
        <v>0.2705458602</v>
      </c>
      <c r="C3545" t="n">
        <v>0.8975938279416107</v>
      </c>
      <c r="D3545" t="n">
        <v>-0.62967518985</v>
      </c>
      <c r="E3545" t="n">
        <v>-0.3808739644426584</v>
      </c>
      <c r="F3545" t="n">
        <v>-9.89044782425</v>
      </c>
      <c r="G3545" t="n">
        <v>-10.03682645401483</v>
      </c>
    </row>
    <row r="3546">
      <c r="A3546" s="3" t="n">
        <v>45371.47569263889</v>
      </c>
      <c r="B3546" t="n">
        <v>1.03190474625</v>
      </c>
      <c r="C3546" t="n">
        <v>0.8455454559641049</v>
      </c>
      <c r="D3546" t="n">
        <v>0.6631943195500001</v>
      </c>
      <c r="E3546" t="n">
        <v>-0.3704536101709801</v>
      </c>
      <c r="F3546" t="n">
        <v>-10.223236492</v>
      </c>
      <c r="G3546" t="n">
        <v>-10.10030428226308</v>
      </c>
    </row>
    <row r="3547">
      <c r="A3547" s="3" t="n">
        <v>45371.47569318287</v>
      </c>
      <c r="B3547" t="n">
        <v>0.0263406619</v>
      </c>
      <c r="C3547" t="n">
        <v>0.9734701649240121</v>
      </c>
      <c r="D3547" t="n">
        <v>-0.2346339079</v>
      </c>
      <c r="E3547" t="n">
        <v>-0.06812512881934744</v>
      </c>
      <c r="F3547" t="n">
        <v>-9.349356103849999</v>
      </c>
      <c r="G3547" t="n">
        <v>-10.46010437305749</v>
      </c>
    </row>
    <row r="3548">
      <c r="A3548" s="3" t="n">
        <v>45371.47569373842</v>
      </c>
      <c r="B3548" t="n">
        <v>0.9672593094499999</v>
      </c>
      <c r="C3548" t="n">
        <v>1.079813591820632</v>
      </c>
      <c r="D3548" t="n">
        <v>-0.4309532342499999</v>
      </c>
      <c r="E3548" t="n">
        <v>0.08463408690023347</v>
      </c>
      <c r="F3548" t="n">
        <v>-10.30224867105</v>
      </c>
      <c r="G3548" t="n">
        <v>-10.32215617055003</v>
      </c>
    </row>
    <row r="3549">
      <c r="A3549" s="3" t="n">
        <v>45371.47569429398</v>
      </c>
      <c r="B3549" t="n">
        <v>2.30561206155</v>
      </c>
      <c r="C3549" t="n">
        <v>1.266276892030773</v>
      </c>
      <c r="D3549" t="n">
        <v>-0.6608014969499999</v>
      </c>
      <c r="E3549" t="n">
        <v>-0.1822718145597907</v>
      </c>
      <c r="F3549" t="n">
        <v>-12.3612627117</v>
      </c>
      <c r="G3549" t="n">
        <v>-10.55617417968325</v>
      </c>
    </row>
    <row r="3550">
      <c r="A3550" s="3" t="n">
        <v>45371.47569488426</v>
      </c>
      <c r="B3550" t="n">
        <v>1.28328841235</v>
      </c>
      <c r="C3550" t="n">
        <v>1.613581116230074</v>
      </c>
      <c r="D3550" t="n">
        <v>0.6416491095</v>
      </c>
      <c r="E3550" t="n">
        <v>-0.3158844948163179</v>
      </c>
      <c r="F3550" t="n">
        <v>-10.0436767305</v>
      </c>
      <c r="G3550" t="n">
        <v>-11.08982059539409</v>
      </c>
    </row>
    <row r="3551">
      <c r="A3551" s="3" t="n">
        <v>45371.47569543982</v>
      </c>
      <c r="B3551" t="n">
        <v>2.66475119785</v>
      </c>
      <c r="C3551" t="n">
        <v>1.205132497858745</v>
      </c>
      <c r="D3551" t="n">
        <v>0.01915238745</v>
      </c>
      <c r="E3551" t="n">
        <v>-0.41527450395781</v>
      </c>
      <c r="F3551" t="n">
        <v>-11.82735926575</v>
      </c>
      <c r="G3551" t="n">
        <v>-11.11844588671355</v>
      </c>
    </row>
    <row r="3552">
      <c r="A3552" s="3" t="n">
        <v>45371.47569655092</v>
      </c>
      <c r="B3552" t="n">
        <v>-0.7062847396499999</v>
      </c>
      <c r="C3552" t="n">
        <v>1.174829149282405</v>
      </c>
      <c r="D3552" t="n">
        <v>-0.9457140993999998</v>
      </c>
      <c r="E3552" t="n">
        <v>-0.2719684645110729</v>
      </c>
      <c r="F3552" t="n">
        <v>-9.0524793884</v>
      </c>
      <c r="G3552" t="n">
        <v>-11.21104343060026</v>
      </c>
    </row>
    <row r="3553">
      <c r="A3553" s="3" t="n">
        <v>45371.47569658565</v>
      </c>
      <c r="B3553" t="n">
        <v>1.0510571337</v>
      </c>
      <c r="C3553" t="n">
        <v>0.4784247123743602</v>
      </c>
      <c r="D3553" t="n">
        <v>-1.2617432023</v>
      </c>
      <c r="E3553" t="n">
        <v>-0.3171785611484856</v>
      </c>
      <c r="F3553" t="n">
        <v>-12.91672117435</v>
      </c>
      <c r="G3553" t="n">
        <v>-10.94711811067917</v>
      </c>
    </row>
    <row r="3554">
      <c r="A3554" s="3" t="n">
        <v>45371.47569768519</v>
      </c>
      <c r="B3554" t="n">
        <v>0.7805112734999999</v>
      </c>
      <c r="C3554" t="n">
        <v>-0.3101987637334508</v>
      </c>
      <c r="D3554" t="n">
        <v>0.06943108200000001</v>
      </c>
      <c r="E3554" t="n">
        <v>-0.6574063158515171</v>
      </c>
      <c r="F3554" t="n">
        <v>-11.6765231821</v>
      </c>
      <c r="G3554" t="n">
        <v>-10.67312895050364</v>
      </c>
    </row>
    <row r="3555">
      <c r="A3555" s="3" t="n">
        <v>45371.47569771991</v>
      </c>
      <c r="B3555" t="n">
        <v>-2.4588409678</v>
      </c>
      <c r="C3555" t="n">
        <v>-0.7627527333314705</v>
      </c>
      <c r="D3555" t="n">
        <v>0.1987219556</v>
      </c>
      <c r="E3555" t="n">
        <v>-0.7133484993621232</v>
      </c>
      <c r="F3555" t="n">
        <v>-9.01177198425</v>
      </c>
      <c r="G3555" t="n">
        <v>-10.78953491467322</v>
      </c>
    </row>
    <row r="3556">
      <c r="A3556" s="3" t="n">
        <v>45371.47569825232</v>
      </c>
      <c r="B3556" t="n">
        <v>0.5027869455</v>
      </c>
      <c r="C3556" t="n">
        <v>-0.9394895054722636</v>
      </c>
      <c r="D3556" t="n">
        <v>-0.5123582359</v>
      </c>
      <c r="E3556" t="n">
        <v>-0.3405170623076933</v>
      </c>
      <c r="F3556" t="n">
        <v>-10.98220255545</v>
      </c>
      <c r="G3556" t="n">
        <v>-10.62669437131635</v>
      </c>
    </row>
    <row r="3557">
      <c r="A3557" s="3" t="n">
        <v>45371.47569938657</v>
      </c>
      <c r="B3557" t="n">
        <v>-2.9664135585</v>
      </c>
      <c r="C3557" t="n">
        <v>-1.458100017941379</v>
      </c>
      <c r="D3557" t="n">
        <v>-1.1994905881</v>
      </c>
      <c r="E3557" t="n">
        <v>-0.006210512584149175</v>
      </c>
      <c r="F3557" t="n">
        <v>-10.2423986861</v>
      </c>
      <c r="G3557" t="n">
        <v>-10.62644298733021</v>
      </c>
    </row>
    <row r="3558">
      <c r="A3558" s="3" t="n">
        <v>45371.47569994213</v>
      </c>
      <c r="B3558" t="n">
        <v>-1.48440319055</v>
      </c>
      <c r="C3558" t="n">
        <v>-1.650674369816904</v>
      </c>
      <c r="D3558" t="n">
        <v>-0.8427638877</v>
      </c>
      <c r="E3558" t="n">
        <v>0.05857818359941748</v>
      </c>
      <c r="F3558" t="n">
        <v>-10.836152117</v>
      </c>
      <c r="G3558" t="n">
        <v>-10.68326806651203</v>
      </c>
    </row>
    <row r="3559">
      <c r="A3559" s="3" t="n">
        <v>45371.47570050926</v>
      </c>
      <c r="B3559" t="n">
        <v>-0.7733229990499999</v>
      </c>
      <c r="C3559" t="n">
        <v>-1.982357240627278</v>
      </c>
      <c r="D3559" t="n">
        <v>1.8986066666</v>
      </c>
      <c r="E3559" t="n">
        <v>-0.00118223851911425</v>
      </c>
      <c r="F3559" t="n">
        <v>-11.07797429935</v>
      </c>
      <c r="G3559" t="n">
        <v>-10.75816405852497</v>
      </c>
    </row>
    <row r="3560">
      <c r="A3560" s="3" t="n">
        <v>45371.47570107639</v>
      </c>
      <c r="B3560" t="n">
        <v>-1.1540073454</v>
      </c>
      <c r="C3560" t="n">
        <v>-1.479346479485901</v>
      </c>
      <c r="D3560" t="n">
        <v>0.8930327756000001</v>
      </c>
      <c r="E3560" t="n">
        <v>0.2549809236227281</v>
      </c>
      <c r="F3560" t="n">
        <v>-10.95346907095</v>
      </c>
      <c r="G3560" t="n">
        <v>-11.16084289207905</v>
      </c>
    </row>
    <row r="3561">
      <c r="A3561" s="3" t="n">
        <v>45371.47570164352</v>
      </c>
      <c r="B3561" t="n">
        <v>-4.359840457</v>
      </c>
      <c r="C3561" t="n">
        <v>-1.558010145282055</v>
      </c>
      <c r="D3561" t="n">
        <v>-0.2801171506</v>
      </c>
      <c r="E3561" t="n">
        <v>0.4659158845425422</v>
      </c>
      <c r="F3561" t="n">
        <v>-11.0923410416</v>
      </c>
      <c r="G3561" t="n">
        <v>-11.20514945107567</v>
      </c>
    </row>
    <row r="3562">
      <c r="A3562" s="3" t="n">
        <v>45371.47570221065</v>
      </c>
      <c r="B3562" t="n">
        <v>0.9792332290999999</v>
      </c>
      <c r="C3562" t="n">
        <v>-1.317340484329957</v>
      </c>
      <c r="D3562" t="n">
        <v>-0.29687671545</v>
      </c>
      <c r="E3562" t="n">
        <v>0.5450245070805377</v>
      </c>
      <c r="F3562" t="n">
        <v>-12.71321357355</v>
      </c>
      <c r="G3562" t="n">
        <v>-11.31366974853838</v>
      </c>
    </row>
    <row r="3563">
      <c r="A3563" s="3" t="n">
        <v>45371.47570276621</v>
      </c>
      <c r="B3563" t="n">
        <v>-2.91852768655</v>
      </c>
      <c r="C3563" t="n">
        <v>-1.235061730738348</v>
      </c>
      <c r="D3563" t="n">
        <v>0.6847395296</v>
      </c>
      <c r="E3563" t="n">
        <v>0.5464205488571111</v>
      </c>
      <c r="F3563" t="n">
        <v>-9.0237459039</v>
      </c>
      <c r="G3563" t="n">
        <v>-11.46362398804607</v>
      </c>
    </row>
    <row r="3564">
      <c r="A3564" s="3" t="n">
        <v>45371.47570333333</v>
      </c>
      <c r="B3564" t="n">
        <v>1.1994905881</v>
      </c>
      <c r="C3564" t="n">
        <v>-1.449379985908163</v>
      </c>
      <c r="D3564" t="n">
        <v>1.1516145228</v>
      </c>
      <c r="E3564" t="n">
        <v>0.4914760376835677</v>
      </c>
      <c r="F3564" t="n">
        <v>-12.71321357355</v>
      </c>
      <c r="G3564" t="n">
        <v>-11.20114897793674</v>
      </c>
    </row>
    <row r="3565">
      <c r="A3565" s="3" t="n">
        <v>45371.47570390046</v>
      </c>
      <c r="B3565" t="n">
        <v>-2.4780031619</v>
      </c>
      <c r="C3565" t="n">
        <v>-1.257385826535318</v>
      </c>
      <c r="D3565" t="n">
        <v>0.09336911464999999</v>
      </c>
      <c r="E3565" t="n">
        <v>0.5686667172185331</v>
      </c>
      <c r="F3565" t="n">
        <v>-11.4059773219</v>
      </c>
      <c r="G3565" t="n">
        <v>-11.20321987267672</v>
      </c>
    </row>
    <row r="3566">
      <c r="A3566" s="3" t="n">
        <v>45371.47570446759</v>
      </c>
      <c r="B3566" t="n">
        <v>-1.908177957</v>
      </c>
      <c r="C3566" t="n">
        <v>-1.078574387866087</v>
      </c>
      <c r="D3566" t="n">
        <v>0.7110801915</v>
      </c>
      <c r="E3566" t="n">
        <v>0.7525169452418436</v>
      </c>
      <c r="F3566" t="n">
        <v>-10.8577071337</v>
      </c>
      <c r="G3566" t="n">
        <v>-11.29957905548511</v>
      </c>
    </row>
    <row r="3567">
      <c r="A3567" s="3" t="n">
        <v>45371.4757055787</v>
      </c>
      <c r="B3567" t="n">
        <v>-0.6320680124499999</v>
      </c>
      <c r="C3567" t="n">
        <v>-1.999912652842663</v>
      </c>
      <c r="D3567" t="n">
        <v>1.23541234705</v>
      </c>
      <c r="E3567" t="n">
        <v>0.4944013453770409</v>
      </c>
      <c r="F3567" t="n">
        <v>-11.5687873252</v>
      </c>
      <c r="G3567" t="n">
        <v>-11.13954213964001</v>
      </c>
    </row>
    <row r="3568">
      <c r="A3568" s="3" t="n">
        <v>45371.47570561343</v>
      </c>
      <c r="B3568" t="n">
        <v>-3.129223561799999</v>
      </c>
      <c r="C3568" t="n">
        <v>-1.638477206008629</v>
      </c>
      <c r="D3568" t="n">
        <v>0.404622379</v>
      </c>
      <c r="E3568" t="n">
        <v>0.2979374109433575</v>
      </c>
      <c r="F3568" t="n">
        <v>-9.6342687063</v>
      </c>
      <c r="G3568" t="n">
        <v>-11.33246786218488</v>
      </c>
    </row>
    <row r="3569">
      <c r="A3569" s="3" t="n">
        <v>45371.47570671296</v>
      </c>
      <c r="B3569" t="n">
        <v>-0.5339034459499999</v>
      </c>
      <c r="C3569" t="n">
        <v>-2.067127591957931</v>
      </c>
      <c r="D3569" t="n">
        <v>-0.8068421287499999</v>
      </c>
      <c r="E3569" t="n">
        <v>0.1004796673983686</v>
      </c>
      <c r="F3569" t="n">
        <v>-12.5623774899</v>
      </c>
      <c r="G3569" t="n">
        <v>-10.91996169094257</v>
      </c>
    </row>
    <row r="3570">
      <c r="A3570" s="3" t="n">
        <v>45371.47570675926</v>
      </c>
      <c r="B3570" t="n">
        <v>-2.29843359375</v>
      </c>
      <c r="C3570" t="n">
        <v>-1.678468953301869</v>
      </c>
      <c r="D3570" t="n">
        <v>0.4477127990999999</v>
      </c>
      <c r="E3570" t="n">
        <v>-0.05472421586806542</v>
      </c>
      <c r="F3570" t="n">
        <v>-11.4347108064</v>
      </c>
      <c r="G3570" t="n">
        <v>-10.94229579912346</v>
      </c>
    </row>
    <row r="3571">
      <c r="A3571" s="3" t="n">
        <v>45371.47570728009</v>
      </c>
      <c r="B3571" t="n">
        <v>-3.00951378525</v>
      </c>
      <c r="C3571" t="n">
        <v>-1.607391222756182</v>
      </c>
      <c r="D3571" t="n">
        <v>-0.9576782124000001</v>
      </c>
      <c r="E3571" t="n">
        <v>-0.1752664604205134</v>
      </c>
      <c r="F3571" t="n">
        <v>-9.95748608365</v>
      </c>
      <c r="G3571" t="n">
        <v>-11.20584124279817</v>
      </c>
    </row>
    <row r="3572">
      <c r="A3572" s="3" t="n">
        <v>45371.47570784722</v>
      </c>
      <c r="B3572" t="n">
        <v>0.9385258249499999</v>
      </c>
      <c r="C3572" t="n">
        <v>-1.261415696764922</v>
      </c>
      <c r="D3572" t="n">
        <v>0.5817893178999999</v>
      </c>
      <c r="E3572" t="n">
        <v>-0.2193949681424249</v>
      </c>
      <c r="F3572" t="n">
        <v>-11.15458384915</v>
      </c>
      <c r="G3572" t="n">
        <v>-10.92036152337882</v>
      </c>
    </row>
    <row r="3573">
      <c r="A3573" s="3" t="n">
        <v>45371.47570841435</v>
      </c>
      <c r="B3573" t="n">
        <v>-2.2481548992</v>
      </c>
      <c r="C3573" t="n">
        <v>-0.4796113170243603</v>
      </c>
      <c r="D3573" t="n">
        <v>-0.6368536576499999</v>
      </c>
      <c r="E3573" t="n">
        <v>-0.2483152133195811</v>
      </c>
      <c r="F3573" t="n">
        <v>-10.8600999563</v>
      </c>
      <c r="G3573" t="n">
        <v>-11.01477320607824</v>
      </c>
    </row>
    <row r="3574">
      <c r="A3574" s="3" t="n">
        <v>45371.47570953704</v>
      </c>
      <c r="B3574" t="n">
        <v>0.1029502117</v>
      </c>
      <c r="C3574" t="n">
        <v>-0.2306592886565274</v>
      </c>
      <c r="D3574" t="n">
        <v>-0.3782817171</v>
      </c>
      <c r="E3574" t="n">
        <v>-0.4097871003700477</v>
      </c>
      <c r="F3574" t="n">
        <v>-11.1043051546</v>
      </c>
      <c r="G3574" t="n">
        <v>-10.78138551994525</v>
      </c>
    </row>
    <row r="3575">
      <c r="A3575" s="3" t="n">
        <v>45371.47571065972</v>
      </c>
      <c r="B3575" t="n">
        <v>0.35912932965</v>
      </c>
      <c r="C3575" t="n">
        <v>0.2285533962914926</v>
      </c>
      <c r="D3575" t="n">
        <v>0.25378629535</v>
      </c>
      <c r="E3575" t="n">
        <v>-0.6323419814482536</v>
      </c>
      <c r="F3575" t="n">
        <v>-11.76271382895</v>
      </c>
      <c r="G3575" t="n">
        <v>-10.85350177244001</v>
      </c>
    </row>
    <row r="3576">
      <c r="A3576" s="3" t="n">
        <v>45371.47571069445</v>
      </c>
      <c r="B3576" t="n">
        <v>1.35032667175</v>
      </c>
      <c r="C3576" t="n">
        <v>0.4580504026187659</v>
      </c>
      <c r="D3576" t="n">
        <v>-0.9504997445999999</v>
      </c>
      <c r="E3576" t="n">
        <v>-0.6618211599567616</v>
      </c>
      <c r="F3576" t="n">
        <v>-9.004593516449999</v>
      </c>
      <c r="G3576" t="n">
        <v>-10.93378936461378</v>
      </c>
    </row>
    <row r="3577">
      <c r="A3577" s="3" t="n">
        <v>45371.47571072917</v>
      </c>
      <c r="B3577" t="n">
        <v>0.8499423555</v>
      </c>
      <c r="C3577" t="n">
        <v>0.5605215057468548</v>
      </c>
      <c r="D3577" t="n">
        <v>-1.58256775705</v>
      </c>
      <c r="E3577" t="n">
        <v>-0.7629749031015174</v>
      </c>
      <c r="F3577" t="n">
        <v>-12.03804533435</v>
      </c>
      <c r="G3577" t="n">
        <v>-10.69485573216425</v>
      </c>
    </row>
    <row r="3578">
      <c r="A3578" s="3" t="n">
        <v>45371.47571123842</v>
      </c>
      <c r="B3578" t="n">
        <v>-0.4429271538999999</v>
      </c>
      <c r="C3578" t="n">
        <v>0.6292333191169016</v>
      </c>
      <c r="D3578" t="n">
        <v>-1.10612147345</v>
      </c>
      <c r="E3578" t="n">
        <v>-0.8027112888862493</v>
      </c>
      <c r="F3578" t="n">
        <v>-10.6541995329</v>
      </c>
      <c r="G3578" t="n">
        <v>-10.71159874686366</v>
      </c>
    </row>
    <row r="3579">
      <c r="A3579" s="3" t="n">
        <v>45371.47571179398</v>
      </c>
      <c r="B3579" t="n">
        <v>0.19153368115</v>
      </c>
      <c r="C3579" t="n">
        <v>0.6439728512228458</v>
      </c>
      <c r="D3579" t="n">
        <v>-0.11492413135</v>
      </c>
      <c r="E3579" t="n">
        <v>-0.7883842761413775</v>
      </c>
      <c r="F3579" t="n">
        <v>-10.2423986861</v>
      </c>
      <c r="G3579" t="n">
        <v>-10.84509429594397</v>
      </c>
    </row>
    <row r="3580">
      <c r="A3580" s="3" t="n">
        <v>45371.47571236111</v>
      </c>
      <c r="B3580" t="n">
        <v>1.07499516635</v>
      </c>
      <c r="C3580" t="n">
        <v>0.5035634767365981</v>
      </c>
      <c r="D3580" t="n">
        <v>-0.5482701882</v>
      </c>
      <c r="E3580" t="n">
        <v>-0.7230700440988366</v>
      </c>
      <c r="F3580" t="n">
        <v>-10.8217951814</v>
      </c>
      <c r="G3580" t="n">
        <v>-10.65370366844362</v>
      </c>
    </row>
    <row r="3581">
      <c r="A3581" s="3" t="n">
        <v>45371.47571292824</v>
      </c>
      <c r="B3581" t="n">
        <v>1.0486643111</v>
      </c>
      <c r="C3581" t="n">
        <v>0.2031105572012826</v>
      </c>
      <c r="D3581" t="n">
        <v>-0.36152215225</v>
      </c>
      <c r="E3581" t="n">
        <v>-0.5125299094233114</v>
      </c>
      <c r="F3581" t="n">
        <v>-10.53448975635</v>
      </c>
      <c r="G3581" t="n">
        <v>-10.80416465344595</v>
      </c>
    </row>
    <row r="3582">
      <c r="A3582" s="3" t="n">
        <v>45371.47571349537</v>
      </c>
      <c r="B3582" t="n">
        <v>-1.20428603995</v>
      </c>
      <c r="C3582" t="n">
        <v>0.2064312854814691</v>
      </c>
      <c r="D3582" t="n">
        <v>-1.31680754205</v>
      </c>
      <c r="E3582" t="n">
        <v>-0.5267335961151529</v>
      </c>
      <c r="F3582" t="n">
        <v>-11.35330580475</v>
      </c>
      <c r="G3582" t="n">
        <v>-10.45708819955108</v>
      </c>
    </row>
    <row r="3583">
      <c r="A3583" s="3" t="n">
        <v>45371.47571405092</v>
      </c>
      <c r="B3583" t="n">
        <v>2.1787238172</v>
      </c>
      <c r="C3583" t="n">
        <v>0.09843010040769262</v>
      </c>
      <c r="D3583" t="n">
        <v>0.07901217904999999</v>
      </c>
      <c r="E3583" t="n">
        <v>-0.6950533137031488</v>
      </c>
      <c r="F3583" t="n">
        <v>-10.6877186626</v>
      </c>
      <c r="G3583" t="n">
        <v>-10.34802517601774</v>
      </c>
    </row>
    <row r="3584">
      <c r="A3584" s="3" t="n">
        <v>45371.47571517361</v>
      </c>
      <c r="B3584" t="n">
        <v>-1.37666733365</v>
      </c>
      <c r="C3584" t="n">
        <v>0.2019105798467372</v>
      </c>
      <c r="D3584" t="n">
        <v>-0.7852969187</v>
      </c>
      <c r="E3584" t="n">
        <v>-0.7911346185688833</v>
      </c>
      <c r="F3584" t="n">
        <v>-8.8489717876</v>
      </c>
      <c r="G3584" t="n">
        <v>-10.36126259908371</v>
      </c>
    </row>
    <row r="3585">
      <c r="A3585" s="3" t="n">
        <v>45371.47571520833</v>
      </c>
      <c r="B3585" t="n">
        <v>-0.2705458602</v>
      </c>
      <c r="C3585" t="n">
        <v>0.4824113556222624</v>
      </c>
      <c r="D3585" t="n">
        <v>-1.0199308266</v>
      </c>
      <c r="E3585" t="n">
        <v>-0.6758629340566451</v>
      </c>
      <c r="F3585" t="n">
        <v>-10.9343166835</v>
      </c>
      <c r="G3585" t="n">
        <v>-10.05108232854338</v>
      </c>
    </row>
    <row r="3586">
      <c r="A3586" s="3" t="n">
        <v>45371.47571575231</v>
      </c>
      <c r="B3586" t="n">
        <v>0.9840188742999999</v>
      </c>
      <c r="C3586" t="n">
        <v>0.9326096718811215</v>
      </c>
      <c r="D3586" t="n">
        <v>-1.2186527822</v>
      </c>
      <c r="E3586" t="n">
        <v>-0.8424025732247109</v>
      </c>
      <c r="F3586" t="n">
        <v>-9.727637820949999</v>
      </c>
      <c r="G3586" t="n">
        <v>-9.862548225030562</v>
      </c>
    </row>
    <row r="3587">
      <c r="A3587" s="3" t="n">
        <v>45371.47571630787</v>
      </c>
      <c r="B3587" t="n">
        <v>0.7038919170499999</v>
      </c>
      <c r="C3587" t="n">
        <v>0.8510066856258766</v>
      </c>
      <c r="D3587" t="n">
        <v>-0.5793964953</v>
      </c>
      <c r="E3587" t="n">
        <v>-0.8215751688079278</v>
      </c>
      <c r="F3587" t="n">
        <v>-9.615116318849999</v>
      </c>
      <c r="G3587" t="n">
        <v>-9.981030570177882</v>
      </c>
    </row>
    <row r="3588">
      <c r="A3588" s="3" t="n">
        <v>45371.475716875</v>
      </c>
      <c r="B3588" t="n">
        <v>2.8658561694</v>
      </c>
      <c r="C3588" t="n">
        <v>0.5647118712903278</v>
      </c>
      <c r="D3588" t="n">
        <v>-0.3016721673</v>
      </c>
      <c r="E3588" t="n">
        <v>-0.9344769586221472</v>
      </c>
      <c r="F3588" t="n">
        <v>-10.8217951814</v>
      </c>
      <c r="G3588" t="n">
        <v>-9.998744740398511</v>
      </c>
    </row>
    <row r="3589">
      <c r="A3589" s="3" t="n">
        <v>45371.47571744213</v>
      </c>
      <c r="B3589" t="n">
        <v>1.156400168</v>
      </c>
      <c r="C3589" t="n">
        <v>0.9797632682458071</v>
      </c>
      <c r="D3589" t="n">
        <v>-0.8164232258</v>
      </c>
      <c r="E3589" t="n">
        <v>-0.7302491291005848</v>
      </c>
      <c r="F3589" t="n">
        <v>-9.057265033599998</v>
      </c>
      <c r="G3589" t="n">
        <v>-10.26581280590306</v>
      </c>
    </row>
    <row r="3590">
      <c r="A3590" s="3" t="n">
        <v>45371.47571857639</v>
      </c>
      <c r="B3590" t="n">
        <v>-0.3016721673</v>
      </c>
      <c r="C3590" t="n">
        <v>0.8339284389398627</v>
      </c>
      <c r="D3590" t="n">
        <v>-1.82677295535</v>
      </c>
      <c r="E3590" t="n">
        <v>-0.7224015460275078</v>
      </c>
      <c r="F3590" t="n">
        <v>-10.6948971304</v>
      </c>
      <c r="G3590" t="n">
        <v>-10.09107636176902</v>
      </c>
    </row>
    <row r="3591">
      <c r="A3591" s="3" t="n">
        <v>45371.47571862269</v>
      </c>
      <c r="B3591" t="n">
        <v>-2.16435707495</v>
      </c>
      <c r="C3591" t="n">
        <v>0.2731611040226116</v>
      </c>
      <c r="D3591" t="n">
        <v>-0.11492413135</v>
      </c>
      <c r="E3591" t="n">
        <v>-0.8629727873870654</v>
      </c>
      <c r="F3591" t="n">
        <v>-11.28148190015</v>
      </c>
      <c r="G3591" t="n">
        <v>-10.39575416442707</v>
      </c>
    </row>
    <row r="3592">
      <c r="A3592" s="3" t="n">
        <v>45371.47571913194</v>
      </c>
      <c r="B3592" t="n">
        <v>1.4365173186</v>
      </c>
      <c r="C3592" t="n">
        <v>-0.3091876272545463</v>
      </c>
      <c r="D3592" t="n">
        <v>-0.5937632375499999</v>
      </c>
      <c r="E3592" t="n">
        <v>-0.8754863928176015</v>
      </c>
      <c r="F3592" t="n">
        <v>-9.1219104704</v>
      </c>
      <c r="G3592" t="n">
        <v>-10.60186637946402</v>
      </c>
    </row>
    <row r="3593">
      <c r="A3593" s="3" t="n">
        <v>45371.47571969908</v>
      </c>
      <c r="B3593" t="n">
        <v>0.86430909775</v>
      </c>
      <c r="C3593" t="n">
        <v>-0.6773869423290231</v>
      </c>
      <c r="D3593" t="n">
        <v>-0.5147510585</v>
      </c>
      <c r="E3593" t="n">
        <v>-0.6968136645264589</v>
      </c>
      <c r="F3593" t="n">
        <v>-11.2719008031</v>
      </c>
      <c r="G3593" t="n">
        <v>-10.29891255844478</v>
      </c>
    </row>
    <row r="3594">
      <c r="A3594" s="3" t="n">
        <v>45371.4757202662</v>
      </c>
      <c r="B3594" t="n">
        <v>-1.1492217002</v>
      </c>
      <c r="C3594" t="n">
        <v>-0.9720925477625901</v>
      </c>
      <c r="D3594" t="n">
        <v>-1.4269460282</v>
      </c>
      <c r="E3594" t="n">
        <v>-0.5849344179938245</v>
      </c>
      <c r="F3594" t="n">
        <v>-10.05565065015</v>
      </c>
      <c r="G3594" t="n">
        <v>-10.52643977682217</v>
      </c>
    </row>
    <row r="3595">
      <c r="A3595" s="3" t="n">
        <v>45371.47572194444</v>
      </c>
      <c r="B3595" t="n">
        <v>-2.64319618115</v>
      </c>
      <c r="C3595" t="n">
        <v>-1.051642012364105</v>
      </c>
      <c r="D3595" t="n">
        <v>-0.7757256283</v>
      </c>
      <c r="E3595" t="n">
        <v>-0.4452562218453392</v>
      </c>
      <c r="F3595" t="n">
        <v>-11.4107629671</v>
      </c>
      <c r="G3595" t="n">
        <v>-10.70218722027917</v>
      </c>
    </row>
    <row r="3596">
      <c r="A3596" s="3" t="n">
        <v>45371.47572197916</v>
      </c>
      <c r="B3596" t="n">
        <v>-1.4556795127</v>
      </c>
      <c r="C3596" t="n">
        <v>-1.579822786563641</v>
      </c>
      <c r="D3596" t="n">
        <v>0.56742257565</v>
      </c>
      <c r="E3596" t="n">
        <v>-0.5465773638198151</v>
      </c>
      <c r="F3596" t="n">
        <v>-10.2567556217</v>
      </c>
      <c r="G3596" t="n">
        <v>-10.68025383604816</v>
      </c>
    </row>
    <row r="3597">
      <c r="A3597" s="3" t="n">
        <v>45371.47572252315</v>
      </c>
      <c r="B3597" t="n">
        <v>-0.7469921438</v>
      </c>
      <c r="C3597" t="n">
        <v>-1.86827090350222</v>
      </c>
      <c r="D3597" t="n">
        <v>-0.04069759749999999</v>
      </c>
      <c r="E3597" t="n">
        <v>-0.1164913894634036</v>
      </c>
      <c r="F3597" t="n">
        <v>-9.27992502185</v>
      </c>
      <c r="G3597" t="n">
        <v>-10.8196592061646</v>
      </c>
    </row>
    <row r="3598">
      <c r="A3598" s="3" t="n">
        <v>45371.47572309028</v>
      </c>
      <c r="B3598" t="n">
        <v>-3.24654051575</v>
      </c>
      <c r="C3598" t="n">
        <v>-1.99985744757518</v>
      </c>
      <c r="D3598" t="n">
        <v>-0.8427638877</v>
      </c>
      <c r="E3598" t="n">
        <v>0.1444542175730774</v>
      </c>
      <c r="F3598" t="n">
        <v>-12.74912552585</v>
      </c>
      <c r="G3598" t="n">
        <v>-10.7211450291632</v>
      </c>
    </row>
    <row r="3599">
      <c r="A3599" s="3" t="n">
        <v>45371.47572363426</v>
      </c>
      <c r="B3599" t="n">
        <v>-1.04626168185</v>
      </c>
      <c r="C3599" t="n">
        <v>-1.677928513163641</v>
      </c>
      <c r="D3599" t="n">
        <v>0.3399769422</v>
      </c>
      <c r="E3599" t="n">
        <v>0.2068443534663177</v>
      </c>
      <c r="F3599" t="n">
        <v>-11.42273688675</v>
      </c>
      <c r="G3599" t="n">
        <v>-10.76859367082287</v>
      </c>
    </row>
    <row r="3600">
      <c r="A3600" s="3" t="n">
        <v>45371.47572421296</v>
      </c>
      <c r="B3600" t="n">
        <v>-2.56897945395</v>
      </c>
      <c r="C3600" t="n">
        <v>-1.410079733166204</v>
      </c>
      <c r="D3600" t="n">
        <v>0.4453199764999999</v>
      </c>
      <c r="E3600" t="n">
        <v>0.2593002843315858</v>
      </c>
      <c r="F3600" t="n">
        <v>-9.174581987549999</v>
      </c>
      <c r="G3600" t="n">
        <v>-10.99800920651938</v>
      </c>
    </row>
    <row r="3601">
      <c r="A3601" s="3" t="n">
        <v>45371.4757247801</v>
      </c>
      <c r="B3601" t="n">
        <v>0.5506630108</v>
      </c>
      <c r="C3601" t="n">
        <v>-1.645184703156065</v>
      </c>
      <c r="D3601" t="n">
        <v>1.5251105947</v>
      </c>
      <c r="E3601" t="n">
        <v>0.4793490977186494</v>
      </c>
      <c r="F3601" t="n">
        <v>-11.101912332</v>
      </c>
      <c r="G3601" t="n">
        <v>-11.06557775651775</v>
      </c>
    </row>
    <row r="3602">
      <c r="A3602" s="3" t="n">
        <v>45371.47572533565</v>
      </c>
      <c r="B3602" t="n">
        <v>-3.25371898355</v>
      </c>
      <c r="C3602" t="n">
        <v>-1.629250702792662</v>
      </c>
      <c r="D3602" t="n">
        <v>-0.5434845429999999</v>
      </c>
      <c r="E3602" t="n">
        <v>0.5220366450923092</v>
      </c>
      <c r="F3602" t="n">
        <v>-11.42752253195</v>
      </c>
      <c r="G3602" t="n">
        <v>-11.13044954634409</v>
      </c>
    </row>
    <row r="3603">
      <c r="A3603" s="3" t="n">
        <v>45371.47572590278</v>
      </c>
      <c r="B3603" t="n">
        <v>-0.6153084475999999</v>
      </c>
      <c r="C3603" t="n">
        <v>-1.65162929521807</v>
      </c>
      <c r="D3603" t="n">
        <v>-0.22744563345</v>
      </c>
      <c r="E3603" t="n">
        <v>0.3940286367557121</v>
      </c>
      <c r="F3603" t="n">
        <v>-10.9223525705</v>
      </c>
      <c r="G3603" t="n">
        <v>-10.75373872199001</v>
      </c>
    </row>
    <row r="3604">
      <c r="A3604" s="3" t="n">
        <v>45371.47572646991</v>
      </c>
      <c r="B3604" t="n">
        <v>-1.95845665155</v>
      </c>
      <c r="C3604" t="n">
        <v>-1.999363914769819</v>
      </c>
      <c r="D3604" t="n">
        <v>1.4987699328</v>
      </c>
      <c r="E3604" t="n">
        <v>0.1349627062138697</v>
      </c>
      <c r="F3604" t="n">
        <v>-12.16494338535</v>
      </c>
      <c r="G3604" t="n">
        <v>-10.81331912693197</v>
      </c>
    </row>
    <row r="3605">
      <c r="A3605" s="3" t="n">
        <v>45371.47572703704</v>
      </c>
      <c r="B3605" t="n">
        <v>-3.0382374631</v>
      </c>
      <c r="C3605" t="n">
        <v>-2.106862057559447</v>
      </c>
      <c r="D3605" t="n">
        <v>0.6703727873499999</v>
      </c>
      <c r="E3605" t="n">
        <v>0.1165779577234269</v>
      </c>
      <c r="F3605" t="n">
        <v>-9.404420443599999</v>
      </c>
      <c r="G3605" t="n">
        <v>-11.00080830788499</v>
      </c>
    </row>
    <row r="3606">
      <c r="A3606" s="3" t="n">
        <v>45371.47572759259</v>
      </c>
      <c r="B3606" t="n">
        <v>-1.65678448425</v>
      </c>
      <c r="C3606" t="n">
        <v>-2.376262711345229</v>
      </c>
      <c r="D3606" t="n">
        <v>-1.5634153696</v>
      </c>
      <c r="E3606" t="n">
        <v>0.2096606450435903</v>
      </c>
      <c r="F3606" t="n">
        <v>-11.3461175303</v>
      </c>
      <c r="G3606" t="n">
        <v>-10.79411414017742</v>
      </c>
    </row>
    <row r="3607">
      <c r="A3607" s="3" t="n">
        <v>45371.47572815972</v>
      </c>
      <c r="B3607" t="n">
        <v>-2.9281087836</v>
      </c>
      <c r="C3607" t="n">
        <v>-2.259194146809913</v>
      </c>
      <c r="D3607" t="n">
        <v>-0.1364693414</v>
      </c>
      <c r="E3607" t="n">
        <v>0.1554311506657348</v>
      </c>
      <c r="F3607" t="n">
        <v>-10.10352671545</v>
      </c>
      <c r="G3607" t="n">
        <v>-10.88523862922497</v>
      </c>
    </row>
    <row r="3608">
      <c r="A3608" s="3" t="n">
        <v>45371.47572872685</v>
      </c>
      <c r="B3608" t="n">
        <v>-1.68073232355</v>
      </c>
      <c r="C3608" t="n">
        <v>-2.13101830531644</v>
      </c>
      <c r="D3608" t="n">
        <v>0.7062847396499999</v>
      </c>
      <c r="E3608" t="n">
        <v>-0.131783111400117</v>
      </c>
      <c r="F3608" t="n">
        <v>-10.91994994125</v>
      </c>
      <c r="G3608" t="n">
        <v>-10.97922062521099</v>
      </c>
    </row>
    <row r="3609">
      <c r="A3609" s="3" t="n">
        <v>45371.47572928241</v>
      </c>
      <c r="B3609" t="n">
        <v>-1.8746588273</v>
      </c>
      <c r="C3609" t="n">
        <v>-1.801668525692429</v>
      </c>
      <c r="D3609" t="n">
        <v>0.7374110467499999</v>
      </c>
      <c r="E3609" t="n">
        <v>-0.4238967895215631</v>
      </c>
      <c r="F3609" t="n">
        <v>-11.8129925235</v>
      </c>
      <c r="G3609" t="n">
        <v>-10.91386339477998</v>
      </c>
    </row>
    <row r="3610">
      <c r="A3610" s="3" t="n">
        <v>45371.47573040509</v>
      </c>
      <c r="B3610" t="n">
        <v>-1.4245532056</v>
      </c>
      <c r="C3610" t="n">
        <v>-1.333773183705948</v>
      </c>
      <c r="D3610" t="n">
        <v>-0.26096476315</v>
      </c>
      <c r="E3610" t="n">
        <v>-0.1557011421416089</v>
      </c>
      <c r="F3610" t="n">
        <v>-11.18331733365</v>
      </c>
      <c r="G3610" t="n">
        <v>-11.24669839837975</v>
      </c>
    </row>
    <row r="3611">
      <c r="A3611" s="3" t="n">
        <v>45371.47573046296</v>
      </c>
      <c r="B3611" t="n">
        <v>-1.43891994785</v>
      </c>
      <c r="C3611" t="n">
        <v>-0.7359095777710978</v>
      </c>
      <c r="D3611" t="n">
        <v>-1.99436860385</v>
      </c>
      <c r="E3611" t="n">
        <v>0.02033743766596753</v>
      </c>
      <c r="F3611" t="n">
        <v>-11.52329427585</v>
      </c>
      <c r="G3611" t="n">
        <v>-11.31870396602766</v>
      </c>
    </row>
    <row r="3612">
      <c r="A3612" s="3" t="n">
        <v>45371.4757309838</v>
      </c>
      <c r="B3612" t="n">
        <v>1.0845762634</v>
      </c>
      <c r="C3612" t="n">
        <v>-0.1067916296624711</v>
      </c>
      <c r="D3612" t="n">
        <v>0.009581097049999999</v>
      </c>
      <c r="E3612" t="n">
        <v>-0.2769455794089751</v>
      </c>
      <c r="F3612" t="n">
        <v>-10.60392083835</v>
      </c>
      <c r="G3612" t="n">
        <v>-11.35616936940936</v>
      </c>
    </row>
    <row r="3613">
      <c r="A3613" s="3" t="n">
        <v>45371.47573155093</v>
      </c>
      <c r="B3613" t="n">
        <v>-0.948106922</v>
      </c>
      <c r="C3613" t="n">
        <v>0.2933527906386955</v>
      </c>
      <c r="D3613" t="n">
        <v>0.208293246</v>
      </c>
      <c r="E3613" t="n">
        <v>-0.4686045982325188</v>
      </c>
      <c r="F3613" t="n">
        <v>-10.8289736492</v>
      </c>
      <c r="G3613" t="n">
        <v>-11.16908708442369</v>
      </c>
    </row>
    <row r="3614">
      <c r="A3614" s="3" t="n">
        <v>45371.47573210648</v>
      </c>
      <c r="B3614" t="n">
        <v>1.48201036795</v>
      </c>
      <c r="C3614" t="n">
        <v>0.6083166718991859</v>
      </c>
      <c r="D3614" t="n">
        <v>0.6512203999</v>
      </c>
      <c r="E3614" t="n">
        <v>-0.5343529974159689</v>
      </c>
      <c r="F3614" t="n">
        <v>-11.89439752515</v>
      </c>
      <c r="G3614" t="n">
        <v>-10.8147384623597</v>
      </c>
    </row>
    <row r="3615">
      <c r="A3615" s="3" t="n">
        <v>45371.47573267361</v>
      </c>
      <c r="B3615" t="n">
        <v>1.75494905075</v>
      </c>
      <c r="C3615" t="n">
        <v>0.8961578509259933</v>
      </c>
      <c r="D3615" t="n">
        <v>-1.1611858132</v>
      </c>
      <c r="E3615" t="n">
        <v>-0.3810020680944066</v>
      </c>
      <c r="F3615" t="n">
        <v>-11.31978667505</v>
      </c>
      <c r="G3615" t="n">
        <v>-10.79403337818569</v>
      </c>
    </row>
    <row r="3616">
      <c r="A3616" s="3" t="n">
        <v>45371.47573324074</v>
      </c>
      <c r="B3616" t="n">
        <v>0.1292908736</v>
      </c>
      <c r="C3616" t="n">
        <v>1.063886197801868</v>
      </c>
      <c r="D3616" t="n">
        <v>-1.0486643111</v>
      </c>
      <c r="E3616" t="n">
        <v>-0.360431305308276</v>
      </c>
      <c r="F3616" t="n">
        <v>-9.734826095399999</v>
      </c>
      <c r="G3616" t="n">
        <v>-10.9375733142357</v>
      </c>
    </row>
    <row r="3617">
      <c r="A3617" s="3" t="n">
        <v>45371.47573380787</v>
      </c>
      <c r="B3617" t="n">
        <v>0.8882471304</v>
      </c>
      <c r="C3617" t="n">
        <v>0.8537424895233123</v>
      </c>
      <c r="D3617" t="n">
        <v>-0.56263693045</v>
      </c>
      <c r="E3617" t="n">
        <v>-0.6552254677630555</v>
      </c>
      <c r="F3617" t="n">
        <v>-10.60870648355</v>
      </c>
      <c r="G3617" t="n">
        <v>-10.7140416771019</v>
      </c>
    </row>
    <row r="3618">
      <c r="A3618" s="3" t="n">
        <v>45371.47573436343</v>
      </c>
      <c r="B3618" t="n">
        <v>0.6057371572</v>
      </c>
      <c r="C3618" t="n">
        <v>1.159970634394992</v>
      </c>
      <c r="D3618" t="n">
        <v>-0.6703727873499999</v>
      </c>
      <c r="E3618" t="n">
        <v>-0.7889439409710978</v>
      </c>
      <c r="F3618" t="n">
        <v>-10.20408410455</v>
      </c>
      <c r="G3618" t="n">
        <v>-10.68663814807276</v>
      </c>
    </row>
    <row r="3619">
      <c r="A3619" s="3" t="n">
        <v>45371.47573491898</v>
      </c>
      <c r="B3619" t="n">
        <v>1.62087253195</v>
      </c>
      <c r="C3619" t="n">
        <v>0.8476969298212144</v>
      </c>
      <c r="D3619" t="n">
        <v>-0.3327984744</v>
      </c>
      <c r="E3619" t="n">
        <v>-0.7969754044465058</v>
      </c>
      <c r="F3619" t="n">
        <v>-11.7770805712</v>
      </c>
      <c r="G3619" t="n">
        <v>-10.42853276632579</v>
      </c>
    </row>
    <row r="3620">
      <c r="A3620" s="3" t="n">
        <v>45371.47573550926</v>
      </c>
      <c r="B3620" t="n">
        <v>0.84036125845</v>
      </c>
      <c r="C3620" t="n">
        <v>0.8597568691074616</v>
      </c>
      <c r="D3620" t="n">
        <v>-1.06542387595</v>
      </c>
      <c r="E3620" t="n">
        <v>-0.905551821549653</v>
      </c>
      <c r="F3620" t="n">
        <v>-10.98698820065</v>
      </c>
      <c r="G3620" t="n">
        <v>-10.47969819691343</v>
      </c>
    </row>
    <row r="3621">
      <c r="A3621" s="3" t="n">
        <v>45371.47573606481</v>
      </c>
      <c r="B3621" t="n">
        <v>0.5530558334</v>
      </c>
      <c r="C3621" t="n">
        <v>0.9123117351270422</v>
      </c>
      <c r="D3621" t="n">
        <v>-0.7781184509</v>
      </c>
      <c r="E3621" t="n">
        <v>-0.9613330982785575</v>
      </c>
      <c r="F3621" t="n">
        <v>-8.7532000437</v>
      </c>
      <c r="G3621" t="n">
        <v>-10.51595178181075</v>
      </c>
    </row>
    <row r="3622">
      <c r="A3622" s="3" t="n">
        <v>45371.47573662037</v>
      </c>
      <c r="B3622" t="n">
        <v>1.86268490765</v>
      </c>
      <c r="C3622" t="n">
        <v>1.006388665885667</v>
      </c>
      <c r="D3622" t="n">
        <v>-1.1157025705</v>
      </c>
      <c r="E3622" t="n">
        <v>-0.8249862599959231</v>
      </c>
      <c r="F3622" t="n">
        <v>-11.60229664825</v>
      </c>
      <c r="G3622" t="n">
        <v>-10.38215058070912</v>
      </c>
    </row>
    <row r="3623">
      <c r="A3623" s="3" t="n">
        <v>45371.4757371875</v>
      </c>
      <c r="B3623" t="n">
        <v>-0.007178467799999999</v>
      </c>
      <c r="C3623" t="n">
        <v>1.404456613771799</v>
      </c>
      <c r="D3623" t="n">
        <v>-1.0917547312</v>
      </c>
      <c r="E3623" t="n">
        <v>-0.9495120617875318</v>
      </c>
      <c r="F3623" t="n">
        <v>-9.406823072849999</v>
      </c>
      <c r="G3623" t="n">
        <v>-10.36337717799187</v>
      </c>
    </row>
    <row r="3624">
      <c r="A3624" s="3" t="n">
        <v>45371.47573775463</v>
      </c>
      <c r="B3624" t="n">
        <v>1.4317316734</v>
      </c>
      <c r="C3624" t="n">
        <v>1.285032373037999</v>
      </c>
      <c r="D3624" t="n">
        <v>-1.8052277453</v>
      </c>
      <c r="E3624" t="n">
        <v>-0.9516761997101424</v>
      </c>
      <c r="F3624" t="n">
        <v>-10.7643282124</v>
      </c>
      <c r="G3624" t="n">
        <v>-10.25474454981098</v>
      </c>
    </row>
    <row r="3625">
      <c r="A3625" s="3" t="n">
        <v>45371.47573832176</v>
      </c>
      <c r="B3625" t="n">
        <v>1.34793384915</v>
      </c>
      <c r="C3625" t="n">
        <v>1.462939862598606</v>
      </c>
      <c r="D3625" t="n">
        <v>0.56742257565</v>
      </c>
      <c r="E3625" t="n">
        <v>-0.7796894579425429</v>
      </c>
      <c r="F3625" t="n">
        <v>-10.2471843313</v>
      </c>
      <c r="G3625" t="n">
        <v>-10.38099008140714</v>
      </c>
    </row>
    <row r="3626">
      <c r="A3626" s="3" t="n">
        <v>45371.47573888889</v>
      </c>
      <c r="B3626" t="n">
        <v>2.81557747485</v>
      </c>
      <c r="C3626" t="n">
        <v>1.540380577419585</v>
      </c>
      <c r="D3626" t="n">
        <v>-0.26335758575</v>
      </c>
      <c r="E3626" t="n">
        <v>-0.6722128029174843</v>
      </c>
      <c r="F3626" t="n">
        <v>-10.74278300235</v>
      </c>
      <c r="G3626" t="n">
        <v>-10.54434303937101</v>
      </c>
    </row>
    <row r="3627">
      <c r="A3627" s="3" t="n">
        <v>45371.47573944445</v>
      </c>
      <c r="B3627" t="n">
        <v>1.8363540524</v>
      </c>
      <c r="C3627" t="n">
        <v>1.4821275677042</v>
      </c>
      <c r="D3627" t="n">
        <v>-2.1763309946</v>
      </c>
      <c r="E3627" t="n">
        <v>-0.7217486380151534</v>
      </c>
      <c r="F3627" t="n">
        <v>-10.57279453125</v>
      </c>
      <c r="G3627" t="n">
        <v>-10.4270614945139</v>
      </c>
    </row>
    <row r="3628">
      <c r="A3628" s="3" t="n">
        <v>45371.47574001157</v>
      </c>
      <c r="B3628" t="n">
        <v>-0.6967134492499999</v>
      </c>
      <c r="C3628" t="n">
        <v>1.056143173276809</v>
      </c>
      <c r="D3628" t="n">
        <v>-0.18435521335</v>
      </c>
      <c r="E3628" t="n">
        <v>-0.8671135024787903</v>
      </c>
      <c r="F3628" t="n">
        <v>-10.30703431625</v>
      </c>
      <c r="G3628" t="n">
        <v>-10.48238990517486</v>
      </c>
    </row>
    <row r="3629">
      <c r="A3629" s="3" t="n">
        <v>45371.4757405787</v>
      </c>
      <c r="B3629" t="n">
        <v>1.65678448425</v>
      </c>
      <c r="C3629" t="n">
        <v>0.7274192362255265</v>
      </c>
      <c r="D3629" t="n">
        <v>-0.5793964953</v>
      </c>
      <c r="E3629" t="n">
        <v>-1.122014989950586</v>
      </c>
      <c r="F3629" t="n">
        <v>-10.26394389615</v>
      </c>
      <c r="G3629" t="n">
        <v>-10.58754508155015</v>
      </c>
    </row>
    <row r="3630">
      <c r="A3630" s="3" t="n">
        <v>45371.47574114583</v>
      </c>
      <c r="B3630" t="n">
        <v>0.45250825095</v>
      </c>
      <c r="C3630" t="n">
        <v>0.08361927007016332</v>
      </c>
      <c r="D3630" t="n">
        <v>-1.2593503797</v>
      </c>
      <c r="E3630" t="n">
        <v>-1.373104959455715</v>
      </c>
      <c r="F3630" t="n">
        <v>-10.6494138877</v>
      </c>
      <c r="G3630" t="n">
        <v>-10.29133398389665</v>
      </c>
    </row>
    <row r="3631">
      <c r="A3631" s="3" t="n">
        <v>45371.47574225695</v>
      </c>
      <c r="B3631" t="n">
        <v>-0.5147510585</v>
      </c>
      <c r="C3631" t="n">
        <v>-0.28270416315746</v>
      </c>
      <c r="D3631" t="n">
        <v>-2.06619250845</v>
      </c>
      <c r="E3631" t="n">
        <v>-1.178839611945924</v>
      </c>
      <c r="F3631" t="n">
        <v>-10.7236306149</v>
      </c>
      <c r="G3631" t="n">
        <v>-10.50711340705714</v>
      </c>
    </row>
    <row r="3632">
      <c r="A3632" s="3" t="n">
        <v>45371.47574230324</v>
      </c>
      <c r="B3632" t="n">
        <v>-2.1092927352</v>
      </c>
      <c r="C3632" t="n">
        <v>-0.7547301621331024</v>
      </c>
      <c r="D3632" t="n">
        <v>-1.2665288475</v>
      </c>
      <c r="E3632" t="n">
        <v>-0.9524610746000026</v>
      </c>
      <c r="F3632" t="n">
        <v>-9.914385856899999</v>
      </c>
      <c r="G3632" t="n">
        <v>-10.61865342122147</v>
      </c>
    </row>
    <row r="3633">
      <c r="A3633" s="3" t="n">
        <v>45371.47574283565</v>
      </c>
      <c r="B3633" t="n">
        <v>0.9624736642499999</v>
      </c>
      <c r="C3633" t="n">
        <v>-0.9314828443634058</v>
      </c>
      <c r="D3633" t="n">
        <v>-0.9792332290999999</v>
      </c>
      <c r="E3633" t="n">
        <v>-0.9024735392599094</v>
      </c>
      <c r="F3633" t="n">
        <v>-11.5807514382</v>
      </c>
      <c r="G3633" t="n">
        <v>-10.62455780173849</v>
      </c>
    </row>
    <row r="3634">
      <c r="A3634" s="3" t="n">
        <v>45371.47574340278</v>
      </c>
      <c r="B3634" t="n">
        <v>-2.60010576105</v>
      </c>
      <c r="C3634" t="n">
        <v>-1.428043047159212</v>
      </c>
      <c r="D3634" t="n">
        <v>0.2705458602</v>
      </c>
      <c r="E3634" t="n">
        <v>-0.5401234680129385</v>
      </c>
      <c r="F3634" t="n">
        <v>-8.863338529849999</v>
      </c>
      <c r="G3634" t="n">
        <v>-10.66341056035364</v>
      </c>
    </row>
    <row r="3635">
      <c r="A3635" s="3" t="n">
        <v>45371.47574452547</v>
      </c>
      <c r="B3635" t="n">
        <v>-0.46447236395</v>
      </c>
      <c r="C3635" t="n">
        <v>-1.54246246749441</v>
      </c>
      <c r="D3635" t="n">
        <v>-0.12688824435</v>
      </c>
      <c r="E3635" t="n">
        <v>-0.1155911664245923</v>
      </c>
      <c r="F3635" t="n">
        <v>-13.148952453</v>
      </c>
      <c r="G3635" t="n">
        <v>-10.71205828785423</v>
      </c>
    </row>
    <row r="3636">
      <c r="A3636" s="3" t="n">
        <v>45371.47574509259</v>
      </c>
      <c r="B3636" t="n">
        <v>-3.25132616095</v>
      </c>
      <c r="C3636" t="n">
        <v>-1.616281419597324</v>
      </c>
      <c r="D3636" t="n">
        <v>-0.14844326105</v>
      </c>
      <c r="E3636" t="n">
        <v>0.05524938597785564</v>
      </c>
      <c r="F3636" t="n">
        <v>-9.770738047699998</v>
      </c>
      <c r="G3636" t="n">
        <v>-10.92481916013861</v>
      </c>
    </row>
    <row r="3637">
      <c r="A3637" s="3" t="n">
        <v>45371.47574564815</v>
      </c>
      <c r="B3637" t="n">
        <v>-0.6584086743500001</v>
      </c>
      <c r="C3637" t="n">
        <v>-1.661759358934154</v>
      </c>
      <c r="D3637" t="n">
        <v>0.4477127990999999</v>
      </c>
      <c r="E3637" t="n">
        <v>0.2986768414970872</v>
      </c>
      <c r="F3637" t="n">
        <v>-10.47702278735</v>
      </c>
      <c r="G3637" t="n">
        <v>-11.24492876667089</v>
      </c>
    </row>
    <row r="3638">
      <c r="A3638" s="3" t="n">
        <v>45371.47574621528</v>
      </c>
      <c r="B3638" t="n">
        <v>-1.86029208505</v>
      </c>
      <c r="C3638" t="n">
        <v>-2.013941717158398</v>
      </c>
      <c r="D3638" t="n">
        <v>0.2370267305</v>
      </c>
      <c r="E3638" t="n">
        <v>0.3180933684360149</v>
      </c>
      <c r="F3638" t="n">
        <v>-11.42752253195</v>
      </c>
      <c r="G3638" t="n">
        <v>-10.99255572616845</v>
      </c>
    </row>
    <row r="3639">
      <c r="A3639" s="3" t="n">
        <v>45371.47574677083</v>
      </c>
      <c r="B3639" t="n">
        <v>-1.96563511935</v>
      </c>
      <c r="C3639" t="n">
        <v>-1.648220261369235</v>
      </c>
      <c r="D3639" t="n">
        <v>0.15801455145</v>
      </c>
      <c r="E3639" t="n">
        <v>0.2732836757179495</v>
      </c>
      <c r="F3639" t="n">
        <v>-11.4394964516</v>
      </c>
      <c r="G3639" t="n">
        <v>-11.02515911134863</v>
      </c>
    </row>
    <row r="3640">
      <c r="A3640" s="3" t="n">
        <v>45371.47574734953</v>
      </c>
      <c r="B3640" t="n">
        <v>-1.7621373252</v>
      </c>
      <c r="C3640" t="n">
        <v>-1.791901582338233</v>
      </c>
      <c r="D3640" t="n">
        <v>-0.14605043845</v>
      </c>
      <c r="E3640" t="n">
        <v>0.1920983064530308</v>
      </c>
      <c r="F3640" t="n">
        <v>-11.58793971265</v>
      </c>
      <c r="G3640" t="n">
        <v>-10.83904215275656</v>
      </c>
    </row>
    <row r="3641">
      <c r="A3641" s="3" t="n">
        <v>45371.47574847222</v>
      </c>
      <c r="B3641" t="n">
        <v>-1.62565817715</v>
      </c>
      <c r="C3641" t="n">
        <v>-1.371560149198489</v>
      </c>
      <c r="D3641" t="n">
        <v>1.40540081815</v>
      </c>
      <c r="E3641" t="n">
        <v>0.1356315928937066</v>
      </c>
      <c r="F3641" t="n">
        <v>-10.77390930945</v>
      </c>
      <c r="G3641" t="n">
        <v>-11.08662189018546</v>
      </c>
    </row>
    <row r="3642">
      <c r="A3642" s="3" t="n">
        <v>45371.47574849537</v>
      </c>
      <c r="B3642" t="n">
        <v>-1.7980492775</v>
      </c>
      <c r="C3642" t="n">
        <v>-1.733821069081823</v>
      </c>
      <c r="D3642" t="n">
        <v>-0.6608014969499999</v>
      </c>
      <c r="E3642" t="n">
        <v>0.1889789459580425</v>
      </c>
      <c r="F3642" t="n">
        <v>-9.1602152453</v>
      </c>
      <c r="G3642" t="n">
        <v>-10.88677594162392</v>
      </c>
    </row>
    <row r="3643">
      <c r="A3643" s="3" t="n">
        <v>45371.47574903935</v>
      </c>
      <c r="B3643" t="n">
        <v>-0.948106922</v>
      </c>
      <c r="C3643" t="n">
        <v>-1.836642788521567</v>
      </c>
      <c r="D3643" t="n">
        <v>0.08858346944999999</v>
      </c>
      <c r="E3643" t="n">
        <v>0.2938655709948727</v>
      </c>
      <c r="F3643" t="n">
        <v>-11.49695361395</v>
      </c>
      <c r="G3643" t="n">
        <v>-10.59156331638383</v>
      </c>
    </row>
    <row r="3644">
      <c r="A3644" s="3" t="n">
        <v>45371.47574960648</v>
      </c>
      <c r="B3644" t="n">
        <v>-1.9728233938</v>
      </c>
      <c r="C3644" t="n">
        <v>-1.964428101323665</v>
      </c>
      <c r="D3644" t="n">
        <v>-0.3711032493</v>
      </c>
      <c r="E3644" t="n">
        <v>0.1924888351444061</v>
      </c>
      <c r="F3644" t="n">
        <v>-11.76749947415</v>
      </c>
      <c r="G3644" t="n">
        <v>-10.57476475352707</v>
      </c>
    </row>
    <row r="3645">
      <c r="A3645" s="3" t="n">
        <v>45371.47575072917</v>
      </c>
      <c r="B3645" t="n">
        <v>-1.1994905881</v>
      </c>
      <c r="C3645" t="n">
        <v>-1.74279305658427</v>
      </c>
      <c r="D3645" t="n">
        <v>0.8379684358499999</v>
      </c>
      <c r="E3645" t="n">
        <v>0.08876808135069958</v>
      </c>
      <c r="F3645" t="n">
        <v>-9.8665097916</v>
      </c>
      <c r="G3645" t="n">
        <v>-10.81385058335586</v>
      </c>
    </row>
    <row r="3646">
      <c r="A3646" s="3" t="n">
        <v>45371.47575075232</v>
      </c>
      <c r="B3646" t="n">
        <v>-3.46440505215</v>
      </c>
      <c r="C3646" t="n">
        <v>-1.678568208486718</v>
      </c>
      <c r="D3646" t="n">
        <v>0.7541706116</v>
      </c>
      <c r="E3646" t="n">
        <v>-0.04889037922494188</v>
      </c>
      <c r="F3646" t="n">
        <v>-10.558427789</v>
      </c>
      <c r="G3646" t="n">
        <v>-10.84095794698313</v>
      </c>
    </row>
    <row r="3647">
      <c r="A3647" s="3" t="n">
        <v>45371.4757512963</v>
      </c>
      <c r="B3647" t="n">
        <v>-1.48918883575</v>
      </c>
      <c r="C3647" t="n">
        <v>-0.9666299236820539</v>
      </c>
      <c r="D3647" t="n">
        <v>-0.3734960719</v>
      </c>
      <c r="E3647" t="n">
        <v>0.08902572879160867</v>
      </c>
      <c r="F3647" t="n">
        <v>-10.70208540485</v>
      </c>
      <c r="G3647" t="n">
        <v>-11.10078783613336</v>
      </c>
    </row>
    <row r="3648">
      <c r="A3648" s="3" t="n">
        <v>45371.47575186343</v>
      </c>
      <c r="B3648" t="n">
        <v>-0.0622526142</v>
      </c>
      <c r="C3648" t="n">
        <v>-0.7149711913362491</v>
      </c>
      <c r="D3648" t="n">
        <v>-0.9385258249499999</v>
      </c>
      <c r="E3648" t="n">
        <v>-0.05741576411421921</v>
      </c>
      <c r="F3648" t="n">
        <v>-11.7746877486</v>
      </c>
      <c r="G3648" t="n">
        <v>-10.76030963467649</v>
      </c>
    </row>
    <row r="3649">
      <c r="A3649" s="3" t="n">
        <v>45371.47575241898</v>
      </c>
      <c r="B3649" t="n">
        <v>1.13724778055</v>
      </c>
      <c r="C3649" t="n">
        <v>0.1170544374730772</v>
      </c>
      <c r="D3649" t="n">
        <v>-0.0383047749</v>
      </c>
      <c r="E3649" t="n">
        <v>-0.3185776203558284</v>
      </c>
      <c r="F3649" t="n">
        <v>-11.367672547</v>
      </c>
      <c r="G3649" t="n">
        <v>-10.91967752668581</v>
      </c>
    </row>
    <row r="3650">
      <c r="A3650" s="3" t="n">
        <v>45371.47575299769</v>
      </c>
      <c r="B3650" t="n">
        <v>-0.18914085855</v>
      </c>
      <c r="C3650" t="n">
        <v>0.510886118293125</v>
      </c>
      <c r="D3650" t="n">
        <v>-0.1053430343</v>
      </c>
      <c r="E3650" t="n">
        <v>-0.631413778596855</v>
      </c>
      <c r="F3650" t="n">
        <v>-9.7036997883</v>
      </c>
      <c r="G3650" t="n">
        <v>-11.18782139769688</v>
      </c>
    </row>
    <row r="3651">
      <c r="A3651" s="3" t="n">
        <v>45371.47575354166</v>
      </c>
      <c r="B3651" t="n">
        <v>2.6240437937</v>
      </c>
      <c r="C3651" t="n">
        <v>1.11937588099371</v>
      </c>
      <c r="D3651" t="n">
        <v>-0.5147510585</v>
      </c>
      <c r="E3651" t="n">
        <v>-0.6178632970885798</v>
      </c>
      <c r="F3651" t="n">
        <v>-11.9183355578</v>
      </c>
      <c r="G3651" t="n">
        <v>-10.8674953819442</v>
      </c>
    </row>
    <row r="3652">
      <c r="A3652" s="3" t="n">
        <v>45371.47575412037</v>
      </c>
      <c r="B3652" t="n">
        <v>-0.93613300235</v>
      </c>
      <c r="C3652" t="n">
        <v>1.127863730872964</v>
      </c>
      <c r="D3652" t="n">
        <v>-0.9097923404499999</v>
      </c>
      <c r="E3652" t="n">
        <v>-0.6891151699645707</v>
      </c>
      <c r="F3652" t="n">
        <v>-9.919181308749998</v>
      </c>
      <c r="G3652" t="n">
        <v>-10.71730672006879</v>
      </c>
    </row>
    <row r="3653">
      <c r="A3653" s="3" t="n">
        <v>45371.47575467593</v>
      </c>
      <c r="B3653" t="n">
        <v>2.50433401715</v>
      </c>
      <c r="C3653" t="n">
        <v>1.276985388081589</v>
      </c>
      <c r="D3653" t="n">
        <v>-1.3670862366</v>
      </c>
      <c r="E3653" t="n">
        <v>-0.7033413045125894</v>
      </c>
      <c r="F3653" t="n">
        <v>-11.76510665155</v>
      </c>
      <c r="G3653" t="n">
        <v>-10.67856316044444</v>
      </c>
    </row>
    <row r="3654">
      <c r="A3654" s="3" t="n">
        <v>45371.47575524305</v>
      </c>
      <c r="B3654" t="n">
        <v>-0.0742167272</v>
      </c>
      <c r="C3654" t="n">
        <v>0.9166095394933592</v>
      </c>
      <c r="D3654" t="n">
        <v>-0.38786281415</v>
      </c>
      <c r="E3654" t="n">
        <v>-0.8620452245967389</v>
      </c>
      <c r="F3654" t="n">
        <v>-10.1178934577</v>
      </c>
      <c r="G3654" t="n">
        <v>-10.47947552423826</v>
      </c>
    </row>
    <row r="3655">
      <c r="A3655" s="3" t="n">
        <v>45371.47575581018</v>
      </c>
      <c r="B3655" t="n">
        <v>1.86268490765</v>
      </c>
      <c r="C3655" t="n">
        <v>0.9376104461793734</v>
      </c>
      <c r="D3655" t="n">
        <v>-0.4429271538999999</v>
      </c>
      <c r="E3655" t="n">
        <v>-0.8625473982265759</v>
      </c>
      <c r="F3655" t="n">
        <v>-9.344570458649999</v>
      </c>
      <c r="G3655" t="n">
        <v>-10.34725307949001</v>
      </c>
    </row>
    <row r="3656">
      <c r="A3656" s="3" t="n">
        <v>45371.47575637732</v>
      </c>
      <c r="B3656" t="n">
        <v>0.8930327756000001</v>
      </c>
      <c r="C3656" t="n">
        <v>0.9083900123593266</v>
      </c>
      <c r="D3656" t="n">
        <v>-1.55144144995</v>
      </c>
      <c r="E3656" t="n">
        <v>-0.794951188446156</v>
      </c>
      <c r="F3656" t="n">
        <v>-11.29583883575</v>
      </c>
      <c r="G3656" t="n">
        <v>-10.19289062508103</v>
      </c>
    </row>
    <row r="3657">
      <c r="A3657" s="3" t="n">
        <v>45371.47575693287</v>
      </c>
      <c r="B3657" t="n">
        <v>1.07020952115</v>
      </c>
      <c r="C3657" t="n">
        <v>0.7848398693757598</v>
      </c>
      <c r="D3657" t="n">
        <v>-0.2106860686</v>
      </c>
      <c r="E3657" t="n">
        <v>-0.7335949111998856</v>
      </c>
      <c r="F3657" t="n">
        <v>-10.44111083505</v>
      </c>
      <c r="G3657" t="n">
        <v>-10.17380839289642</v>
      </c>
    </row>
    <row r="3658">
      <c r="A3658" s="3" t="n">
        <v>45371.4757575</v>
      </c>
      <c r="B3658" t="n">
        <v>-1.30962907425</v>
      </c>
      <c r="C3658" t="n">
        <v>0.4729186098595582</v>
      </c>
      <c r="D3658" t="n">
        <v>-1.01034972955</v>
      </c>
      <c r="E3658" t="n">
        <v>-0.8664808249681843</v>
      </c>
      <c r="F3658" t="n">
        <v>-8.6837689617</v>
      </c>
      <c r="G3658" t="n">
        <v>-10.10345569153033</v>
      </c>
    </row>
    <row r="3659">
      <c r="A3659" s="3" t="n">
        <v>45371.47575806713</v>
      </c>
      <c r="B3659" t="n">
        <v>2.0039497009</v>
      </c>
      <c r="C3659" t="n">
        <v>0.3700581210062946</v>
      </c>
      <c r="D3659" t="n">
        <v>-0.7541706116</v>
      </c>
      <c r="E3659" t="n">
        <v>-0.9399705342273919</v>
      </c>
      <c r="F3659" t="n">
        <v>-10.60870648355</v>
      </c>
      <c r="G3659" t="n">
        <v>-9.917171448405156</v>
      </c>
    </row>
    <row r="3660">
      <c r="A3660" s="3" t="n">
        <v>45371.47575863426</v>
      </c>
      <c r="B3660" t="n">
        <v>0.7948780157499999</v>
      </c>
      <c r="C3660" t="n">
        <v>0.3736640879314694</v>
      </c>
      <c r="D3660" t="n">
        <v>-0.9241590827</v>
      </c>
      <c r="E3660" t="n">
        <v>-0.9514509439313545</v>
      </c>
      <c r="F3660" t="n">
        <v>-10.98938102325</v>
      </c>
      <c r="G3660" t="n">
        <v>-10.2291604400984</v>
      </c>
    </row>
    <row r="3661">
      <c r="A3661" s="3" t="n">
        <v>45371.47575918982</v>
      </c>
      <c r="B3661" t="n">
        <v>-1.57538928925</v>
      </c>
      <c r="C3661" t="n">
        <v>0.302781095967017</v>
      </c>
      <c r="D3661" t="n">
        <v>-1.10372865085</v>
      </c>
      <c r="E3661" t="n">
        <v>-0.8977358300623568</v>
      </c>
      <c r="F3661" t="n">
        <v>-9.31822979675</v>
      </c>
      <c r="G3661" t="n">
        <v>-10.18410199221646</v>
      </c>
    </row>
    <row r="3662">
      <c r="A3662" s="3" t="n">
        <v>45371.4757603125</v>
      </c>
      <c r="B3662" t="n">
        <v>1.78128971265</v>
      </c>
      <c r="C3662" t="n">
        <v>0.4189970991540803</v>
      </c>
      <c r="D3662" t="n">
        <v>-1.3623005914</v>
      </c>
      <c r="E3662" t="n">
        <v>-1.027776329474595</v>
      </c>
      <c r="F3662" t="n">
        <v>-10.5871612735</v>
      </c>
      <c r="G3662" t="n">
        <v>-10.27935240637311</v>
      </c>
    </row>
    <row r="3663">
      <c r="A3663" s="3" t="n">
        <v>45371.47576034722</v>
      </c>
      <c r="B3663" t="n">
        <v>-0.19153368115</v>
      </c>
      <c r="C3663" t="n">
        <v>0.8881652254420772</v>
      </c>
      <c r="D3663" t="n">
        <v>-0.1292908736</v>
      </c>
      <c r="E3663" t="n">
        <v>-0.6987602274031488</v>
      </c>
      <c r="F3663" t="n">
        <v>-9.119517647799999</v>
      </c>
      <c r="G3663" t="n">
        <v>-10.67167875498849</v>
      </c>
    </row>
    <row r="3664">
      <c r="A3664" s="3" t="n">
        <v>45371.4757608912</v>
      </c>
      <c r="B3664" t="n">
        <v>2.13562359045</v>
      </c>
      <c r="C3664" t="n">
        <v>0.8343430156400956</v>
      </c>
      <c r="D3664" t="n">
        <v>-1.01274255215</v>
      </c>
      <c r="E3664" t="n">
        <v>-0.4203857116503507</v>
      </c>
      <c r="F3664" t="n">
        <v>-13.067557258</v>
      </c>
      <c r="G3664" t="n">
        <v>-10.40038144023033</v>
      </c>
    </row>
    <row r="3665">
      <c r="A3665" s="3" t="n">
        <v>45371.47576144676</v>
      </c>
      <c r="B3665" t="n">
        <v>-0.6153084475999999</v>
      </c>
      <c r="C3665" t="n">
        <v>0.9450955260923104</v>
      </c>
      <c r="D3665" t="n">
        <v>-0.4429271538999999</v>
      </c>
      <c r="E3665" t="n">
        <v>-0.4743355907769243</v>
      </c>
      <c r="F3665" t="n">
        <v>-9.356544378299999</v>
      </c>
      <c r="G3665" t="n">
        <v>-10.35989801173697</v>
      </c>
    </row>
    <row r="3666">
      <c r="A3666" s="3" t="n">
        <v>45371.47576201389</v>
      </c>
      <c r="B3666" t="n">
        <v>2.2122429469</v>
      </c>
      <c r="C3666" t="n">
        <v>1.23589883918357</v>
      </c>
      <c r="D3666" t="n">
        <v>-0.1436478092</v>
      </c>
      <c r="E3666" t="n">
        <v>-0.356081861729022</v>
      </c>
      <c r="F3666" t="n">
        <v>-10.072410215</v>
      </c>
      <c r="G3666" t="n">
        <v>-10.58894340925912</v>
      </c>
    </row>
    <row r="3667">
      <c r="A3667" s="3" t="n">
        <v>45371.47576258102</v>
      </c>
      <c r="B3667" t="n">
        <v>1.75734187335</v>
      </c>
      <c r="C3667" t="n">
        <v>0.8487633858642214</v>
      </c>
      <c r="D3667" t="n">
        <v>0.7493849664</v>
      </c>
      <c r="E3667" t="n">
        <v>-0.2709180328541965</v>
      </c>
      <c r="F3667" t="n">
        <v>-11.45864883905</v>
      </c>
      <c r="G3667" t="n">
        <v>-10.36035512963919</v>
      </c>
    </row>
    <row r="3668">
      <c r="A3668" s="3" t="n">
        <v>45371.47576314815</v>
      </c>
      <c r="B3668" t="n">
        <v>-0.19153368115</v>
      </c>
      <c r="C3668" t="n">
        <v>0.748268768467951</v>
      </c>
      <c r="D3668" t="n">
        <v>-0.7948780157499999</v>
      </c>
      <c r="E3668" t="n">
        <v>-0.3597163570905604</v>
      </c>
      <c r="F3668" t="n">
        <v>-8.937555257049999</v>
      </c>
      <c r="G3668" t="n">
        <v>-10.37435061360795</v>
      </c>
    </row>
    <row r="3669">
      <c r="A3669" s="3" t="n">
        <v>45371.4757637037</v>
      </c>
      <c r="B3669" t="n">
        <v>-0.5219393329499999</v>
      </c>
      <c r="C3669" t="n">
        <v>0.03569074262156187</v>
      </c>
      <c r="D3669" t="n">
        <v>-1.82438013275</v>
      </c>
      <c r="E3669" t="n">
        <v>-0.3225719900552456</v>
      </c>
      <c r="F3669" t="n">
        <v>-10.84334039145</v>
      </c>
      <c r="G3669" t="n">
        <v>-10.29131183321168</v>
      </c>
    </row>
    <row r="3670">
      <c r="A3670" s="3" t="n">
        <v>45371.4757642824</v>
      </c>
      <c r="B3670" t="n">
        <v>0.9864116968999999</v>
      </c>
      <c r="C3670" t="n">
        <v>-0.4009360844102576</v>
      </c>
      <c r="D3670" t="n">
        <v>0.60333452795</v>
      </c>
      <c r="E3670" t="n">
        <v>-0.5456904906262253</v>
      </c>
      <c r="F3670" t="n">
        <v>-11.0253027822</v>
      </c>
      <c r="G3670" t="n">
        <v>-10.66145297928278</v>
      </c>
    </row>
    <row r="3671">
      <c r="A3671" s="3" t="n">
        <v>45371.47576483796</v>
      </c>
      <c r="B3671" t="n">
        <v>-1.4724292709</v>
      </c>
      <c r="C3671" t="n">
        <v>-1.066385156243243</v>
      </c>
      <c r="D3671" t="n">
        <v>-0.335191297</v>
      </c>
      <c r="E3671" t="n">
        <v>-0.5888652159131719</v>
      </c>
      <c r="F3671" t="n">
        <v>-9.945512163999998</v>
      </c>
      <c r="G3671" t="n">
        <v>-10.76722672896576</v>
      </c>
    </row>
    <row r="3672">
      <c r="A3672" s="3" t="n">
        <v>45371.47576596065</v>
      </c>
      <c r="B3672" t="n">
        <v>-1.61608688675</v>
      </c>
      <c r="C3672" t="n">
        <v>-1.318177798509095</v>
      </c>
      <c r="D3672" t="n">
        <v>-0.7086873688999999</v>
      </c>
      <c r="E3672" t="n">
        <v>-0.473535377280654</v>
      </c>
      <c r="F3672" t="n">
        <v>-11.56638469595</v>
      </c>
      <c r="G3672" t="n">
        <v>-10.90458381221367</v>
      </c>
    </row>
    <row r="3673">
      <c r="A3673" s="3" t="n">
        <v>45371.4757659838</v>
      </c>
      <c r="B3673" t="n">
        <v>-2.60728422885</v>
      </c>
      <c r="C3673" t="n">
        <v>-1.764152283174131</v>
      </c>
      <c r="D3673" t="n">
        <v>-0.5578512852499999</v>
      </c>
      <c r="E3673" t="n">
        <v>-0.2385285423687652</v>
      </c>
      <c r="F3673" t="n">
        <v>-11.5735729704</v>
      </c>
      <c r="G3673" t="n">
        <v>-11.17524026582322</v>
      </c>
    </row>
    <row r="3674">
      <c r="A3674" s="3" t="n">
        <v>45371.4757670949</v>
      </c>
      <c r="B3674" t="n">
        <v>-1.5275034173</v>
      </c>
      <c r="C3674" t="n">
        <v>-1.88339310069208</v>
      </c>
      <c r="D3674" t="n">
        <v>-0.59854888275</v>
      </c>
      <c r="E3674" t="n">
        <v>-0.1900073412265739</v>
      </c>
      <c r="F3674" t="n">
        <v>-10.3860464953</v>
      </c>
      <c r="G3674" t="n">
        <v>-11.46450930680563</v>
      </c>
    </row>
    <row r="3675">
      <c r="A3675" s="3" t="n">
        <v>45371.47576766204</v>
      </c>
      <c r="B3675" t="n">
        <v>-1.1540073454</v>
      </c>
      <c r="C3675" t="n">
        <v>-2.436075275581826</v>
      </c>
      <c r="D3675" t="n">
        <v>0.56502975305</v>
      </c>
      <c r="E3675" t="n">
        <v>-0.3090526658055953</v>
      </c>
      <c r="F3675" t="n">
        <v>-11.923121203</v>
      </c>
      <c r="G3675" t="n">
        <v>-11.31027566468744</v>
      </c>
    </row>
    <row r="3676">
      <c r="A3676" s="3" t="n">
        <v>45371.47576821759</v>
      </c>
      <c r="B3676" t="n">
        <v>-2.5617911795</v>
      </c>
      <c r="C3676" t="n">
        <v>-1.886865934914224</v>
      </c>
      <c r="D3676" t="n">
        <v>0.14605043845</v>
      </c>
      <c r="E3676" t="n">
        <v>-0.1299108184671333</v>
      </c>
      <c r="F3676" t="n">
        <v>-11.34852015955</v>
      </c>
      <c r="G3676" t="n">
        <v>-11.50651685786798</v>
      </c>
    </row>
    <row r="3677">
      <c r="A3677" s="3" t="n">
        <v>45371.47576878472</v>
      </c>
      <c r="B3677" t="n">
        <v>-3.3375168078</v>
      </c>
      <c r="C3677" t="n">
        <v>-2.020683731885088</v>
      </c>
      <c r="D3677" t="n">
        <v>-0.6344608350500001</v>
      </c>
      <c r="E3677" t="n">
        <v>0.1170657528384619</v>
      </c>
      <c r="F3677" t="n">
        <v>-11.3365462399</v>
      </c>
      <c r="G3677" t="n">
        <v>-11.25590048783768</v>
      </c>
    </row>
    <row r="3678">
      <c r="A3678" s="3" t="n">
        <v>45371.47576935185</v>
      </c>
      <c r="B3678" t="n">
        <v>-0.49081302585</v>
      </c>
      <c r="C3678" t="n">
        <v>-1.851197777304784</v>
      </c>
      <c r="D3678" t="n">
        <v>-0.05027869455</v>
      </c>
      <c r="E3678" t="n">
        <v>0.2174434447924249</v>
      </c>
      <c r="F3678" t="n">
        <v>-12.5312511828</v>
      </c>
      <c r="G3678" t="n">
        <v>-11.26146419584898</v>
      </c>
    </row>
    <row r="3679">
      <c r="A3679" s="3" t="n">
        <v>45371.47576990741</v>
      </c>
      <c r="B3679" t="n">
        <v>-3.34949072745</v>
      </c>
      <c r="C3679" t="n">
        <v>-2.1830434979394</v>
      </c>
      <c r="D3679" t="n">
        <v>0.50038431625</v>
      </c>
      <c r="E3679" t="n">
        <v>0.09554472795326366</v>
      </c>
      <c r="F3679" t="n">
        <v>-8.860935900599999</v>
      </c>
      <c r="G3679" t="n">
        <v>-11.1879364258153</v>
      </c>
    </row>
    <row r="3680">
      <c r="A3680" s="3" t="n">
        <v>45371.47577104167</v>
      </c>
      <c r="B3680" t="n">
        <v>0.474053461</v>
      </c>
      <c r="C3680" t="n">
        <v>-2.24515397286271</v>
      </c>
      <c r="D3680" t="n">
        <v>0.24900065015</v>
      </c>
      <c r="E3680" t="n">
        <v>0.114072598671329</v>
      </c>
      <c r="F3680" t="n">
        <v>-12.44984618115</v>
      </c>
      <c r="G3680" t="n">
        <v>-10.91610214553616</v>
      </c>
    </row>
    <row r="3681">
      <c r="A3681" s="3" t="n">
        <v>45371.47577108796</v>
      </c>
      <c r="B3681" t="n">
        <v>-4.290409374999999</v>
      </c>
      <c r="C3681" t="n">
        <v>-2.087187951757581</v>
      </c>
      <c r="D3681" t="n">
        <v>0.6536132225</v>
      </c>
      <c r="E3681" t="n">
        <v>0.12714241717366</v>
      </c>
      <c r="F3681" t="n">
        <v>-10.16817215225</v>
      </c>
      <c r="G3681" t="n">
        <v>-10.8896763097949</v>
      </c>
    </row>
    <row r="3682">
      <c r="A3682" s="3" t="n">
        <v>45371.47577216435</v>
      </c>
      <c r="B3682" t="n">
        <v>-1.3216029939</v>
      </c>
      <c r="C3682" t="n">
        <v>-2.025741677352686</v>
      </c>
      <c r="D3682" t="n">
        <v>-0.39264845935</v>
      </c>
      <c r="E3682" t="n">
        <v>0.227091039615968</v>
      </c>
      <c r="F3682" t="n">
        <v>-11.228810383</v>
      </c>
      <c r="G3682" t="n">
        <v>-10.84800378498523</v>
      </c>
    </row>
    <row r="3683">
      <c r="A3683" s="3" t="n">
        <v>45371.47577219908</v>
      </c>
      <c r="B3683" t="n">
        <v>-3.51708637595</v>
      </c>
      <c r="C3683" t="n">
        <v>-2.467669513044296</v>
      </c>
      <c r="D3683" t="n">
        <v>-0.4716606384</v>
      </c>
      <c r="E3683" t="n">
        <v>0.1091395336907929</v>
      </c>
      <c r="F3683" t="n">
        <v>-10.3525273656</v>
      </c>
      <c r="G3683" t="n">
        <v>-10.5263659183463</v>
      </c>
    </row>
    <row r="3684">
      <c r="A3684" s="3" t="n">
        <v>45371.47577273148</v>
      </c>
      <c r="B3684" t="n">
        <v>-1.31202189685</v>
      </c>
      <c r="C3684" t="n">
        <v>-2.054035714207931</v>
      </c>
      <c r="D3684" t="n">
        <v>0.9193734375</v>
      </c>
      <c r="E3684" t="n">
        <v>0.04339234605151529</v>
      </c>
      <c r="F3684" t="n">
        <v>-10.8672784241</v>
      </c>
      <c r="G3684" t="n">
        <v>-10.77204266277008</v>
      </c>
    </row>
    <row r="3685">
      <c r="A3685" s="3" t="n">
        <v>45371.47577329861</v>
      </c>
      <c r="B3685" t="n">
        <v>-1.5658081922</v>
      </c>
      <c r="C3685" t="n">
        <v>-1.98530716781271</v>
      </c>
      <c r="D3685" t="n">
        <v>-0.5506630108</v>
      </c>
      <c r="E3685" t="n">
        <v>0.09962498013298396</v>
      </c>
      <c r="F3685" t="n">
        <v>-10.77630213205</v>
      </c>
      <c r="G3685" t="n">
        <v>-10.42158581775935</v>
      </c>
    </row>
    <row r="3686">
      <c r="A3686" s="3" t="n">
        <v>45371.47577386574</v>
      </c>
      <c r="B3686" t="n">
        <v>-1.7405823085</v>
      </c>
      <c r="C3686" t="n">
        <v>-1.476223712951636</v>
      </c>
      <c r="D3686" t="n">
        <v>0.4405343312999999</v>
      </c>
      <c r="E3686" t="n">
        <v>-0.1328016543000004</v>
      </c>
      <c r="F3686" t="n">
        <v>-10.223236492</v>
      </c>
      <c r="G3686" t="n">
        <v>-10.3500441572329</v>
      </c>
    </row>
    <row r="3687">
      <c r="A3687" s="3" t="n">
        <v>45371.47577443287</v>
      </c>
      <c r="B3687" t="n">
        <v>-2.1787238172</v>
      </c>
      <c r="C3687" t="n">
        <v>-1.257877324860843</v>
      </c>
      <c r="D3687" t="n">
        <v>-0.3423697648</v>
      </c>
      <c r="E3687" t="n">
        <v>-0.1129675789487182</v>
      </c>
      <c r="F3687" t="n">
        <v>-9.414001540649998</v>
      </c>
      <c r="G3687" t="n">
        <v>-10.46397278788161</v>
      </c>
    </row>
    <row r="3688">
      <c r="A3688" s="3" t="n">
        <v>45371.475775</v>
      </c>
      <c r="B3688" t="n">
        <v>0.9026138726499999</v>
      </c>
      <c r="C3688" t="n">
        <v>-0.2595349124332175</v>
      </c>
      <c r="D3688" t="n">
        <v>-0.1077358569</v>
      </c>
      <c r="E3688" t="n">
        <v>-0.4281869588736609</v>
      </c>
      <c r="F3688" t="n">
        <v>-11.6046992775</v>
      </c>
      <c r="G3688" t="n">
        <v>-10.33569705114222</v>
      </c>
    </row>
    <row r="3689">
      <c r="A3689" s="3" t="n">
        <v>45371.47577555555</v>
      </c>
      <c r="B3689" t="n">
        <v>-0.7086873688999999</v>
      </c>
      <c r="C3689" t="n">
        <v>-0.06787580217237783</v>
      </c>
      <c r="D3689" t="n">
        <v>-0.6224967220500001</v>
      </c>
      <c r="E3689" t="n">
        <v>-0.79978058639231</v>
      </c>
      <c r="F3689" t="n">
        <v>-10.002979133</v>
      </c>
      <c r="G3689" t="n">
        <v>-10.52696659280329</v>
      </c>
    </row>
    <row r="3690">
      <c r="A3690" s="3" t="n">
        <v>45371.47577613426</v>
      </c>
      <c r="B3690" t="n">
        <v>-0.48842020325</v>
      </c>
      <c r="C3690" t="n">
        <v>0.7418439497212144</v>
      </c>
      <c r="D3690" t="n">
        <v>-1.78846818045</v>
      </c>
      <c r="E3690" t="n">
        <v>-0.9537460429212147</v>
      </c>
      <c r="F3690" t="n">
        <v>-10.0484623757</v>
      </c>
      <c r="G3690" t="n">
        <v>-10.81955560770819</v>
      </c>
    </row>
    <row r="3691">
      <c r="A3691" s="3" t="n">
        <v>45371.47577668982</v>
      </c>
      <c r="B3691" t="n">
        <v>2.43968858035</v>
      </c>
      <c r="C3691" t="n">
        <v>0.6702694403461558</v>
      </c>
      <c r="D3691" t="n">
        <v>-0.39264845935</v>
      </c>
      <c r="E3691" t="n">
        <v>-1.134477870541145</v>
      </c>
      <c r="F3691" t="n">
        <v>-12.1481838205</v>
      </c>
      <c r="G3691" t="n">
        <v>-10.74734460331541</v>
      </c>
    </row>
    <row r="3692">
      <c r="A3692" s="3" t="n">
        <v>45371.47577724537</v>
      </c>
      <c r="B3692" t="n">
        <v>2.1404190423</v>
      </c>
      <c r="C3692" t="n">
        <v>0.9144003915617742</v>
      </c>
      <c r="D3692" t="n">
        <v>-1.85789926245</v>
      </c>
      <c r="E3692" t="n">
        <v>-1.069058851357346</v>
      </c>
      <c r="F3692" t="n">
        <v>-9.2966845867</v>
      </c>
      <c r="G3692" t="n">
        <v>-10.66368523799094</v>
      </c>
    </row>
    <row r="3693">
      <c r="A3693" s="3" t="n">
        <v>45371.47577836805</v>
      </c>
      <c r="B3693" t="n">
        <v>-0.8930327756000001</v>
      </c>
      <c r="C3693" t="n">
        <v>0.685913973089629</v>
      </c>
      <c r="D3693" t="n">
        <v>-0.9145877922999999</v>
      </c>
      <c r="E3693" t="n">
        <v>-0.9901003688594433</v>
      </c>
      <c r="F3693" t="n">
        <v>-12.3899961962</v>
      </c>
      <c r="G3693" t="n">
        <v>-10.27475811657439</v>
      </c>
    </row>
    <row r="3694">
      <c r="A3694" s="3" t="n">
        <v>45371.47577840278</v>
      </c>
      <c r="B3694" t="n">
        <v>1.7094560014</v>
      </c>
      <c r="C3694" t="n">
        <v>0.5933556558029156</v>
      </c>
      <c r="D3694" t="n">
        <v>-0.8595136459</v>
      </c>
      <c r="E3694" t="n">
        <v>-0.9237363680804221</v>
      </c>
      <c r="F3694" t="n">
        <v>-9.9167786795</v>
      </c>
      <c r="G3694" t="n">
        <v>-10.43225067536063</v>
      </c>
    </row>
    <row r="3695">
      <c r="A3695" s="3" t="n">
        <v>45371.47577894676</v>
      </c>
      <c r="B3695" t="n">
        <v>-2.37265032095</v>
      </c>
      <c r="C3695" t="n">
        <v>0.4235183305532646</v>
      </c>
      <c r="D3695" t="n">
        <v>-0.28251977985</v>
      </c>
      <c r="E3695" t="n">
        <v>-0.8531328313519837</v>
      </c>
      <c r="F3695" t="n">
        <v>-8.564059185150001</v>
      </c>
      <c r="G3695" t="n">
        <v>-10.36293597017917</v>
      </c>
    </row>
    <row r="3696">
      <c r="A3696" s="3" t="n">
        <v>45371.47577950232</v>
      </c>
      <c r="B3696" t="n">
        <v>2.6240437937</v>
      </c>
      <c r="C3696" t="n">
        <v>0.1222118667187646</v>
      </c>
      <c r="D3696" t="n">
        <v>-0.6847395296</v>
      </c>
      <c r="E3696" t="n">
        <v>-0.8585353354103754</v>
      </c>
      <c r="F3696" t="n">
        <v>-10.5943397413</v>
      </c>
      <c r="G3696" t="n">
        <v>-10.12326398156413</v>
      </c>
    </row>
    <row r="3697">
      <c r="A3697" s="3" t="n">
        <v>45371.47578006944</v>
      </c>
      <c r="B3697" t="n">
        <v>-0.36152215225</v>
      </c>
      <c r="C3697" t="n">
        <v>0.4710163026341503</v>
      </c>
      <c r="D3697" t="n">
        <v>-0.94091864755</v>
      </c>
      <c r="E3697" t="n">
        <v>-0.6183845811132884</v>
      </c>
      <c r="F3697" t="n">
        <v>-10.25915825095</v>
      </c>
      <c r="G3697" t="n">
        <v>-10.2374043124125</v>
      </c>
    </row>
    <row r="3698">
      <c r="A3698" s="3" t="n">
        <v>45371.47578063657</v>
      </c>
      <c r="B3698" t="n">
        <v>0.1699884711</v>
      </c>
      <c r="C3698" t="n">
        <v>0.8170696874829859</v>
      </c>
      <c r="D3698" t="n">
        <v>-1.4029981889</v>
      </c>
      <c r="E3698" t="n">
        <v>-0.7193202920256431</v>
      </c>
      <c r="F3698" t="n">
        <v>-11.4107629671</v>
      </c>
      <c r="G3698" t="n">
        <v>-10.13742839593732</v>
      </c>
    </row>
    <row r="3699">
      <c r="A3699" s="3" t="n">
        <v>45371.47578120371</v>
      </c>
      <c r="B3699" t="n">
        <v>1.8363540524</v>
      </c>
      <c r="C3699" t="n">
        <v>0.9425786459409116</v>
      </c>
      <c r="D3699" t="n">
        <v>-0.58897759235</v>
      </c>
      <c r="E3699" t="n">
        <v>-0.815132862678324</v>
      </c>
      <c r="F3699" t="n">
        <v>-9.964664551449999</v>
      </c>
      <c r="G3699" t="n">
        <v>-10.23430177637998</v>
      </c>
    </row>
    <row r="3700">
      <c r="A3700" s="3" t="n">
        <v>45371.47578177083</v>
      </c>
      <c r="B3700" t="n">
        <v>1.17555255545</v>
      </c>
      <c r="C3700" t="n">
        <v>1.384708146588931</v>
      </c>
      <c r="D3700" t="n">
        <v>-0.1340765188</v>
      </c>
      <c r="E3700" t="n">
        <v>-0.8290011345089766</v>
      </c>
      <c r="F3700" t="n">
        <v>-9.739611740599999</v>
      </c>
      <c r="G3700" t="n">
        <v>-10.4535405010428</v>
      </c>
    </row>
    <row r="3701">
      <c r="A3701" s="3" t="n">
        <v>45371.47578232639</v>
      </c>
      <c r="B3701" t="n">
        <v>1.79564664825</v>
      </c>
      <c r="C3701" t="n">
        <v>1.304209219964689</v>
      </c>
      <c r="D3701" t="n">
        <v>-0.5961560601499999</v>
      </c>
      <c r="E3701" t="n">
        <v>-0.5873715648230785</v>
      </c>
      <c r="F3701" t="n">
        <v>-10.2878819288</v>
      </c>
      <c r="G3701" t="n">
        <v>-10.20270685313779</v>
      </c>
    </row>
    <row r="3702">
      <c r="A3702" s="3" t="n">
        <v>45371.47578289352</v>
      </c>
      <c r="B3702" t="n">
        <v>0.5961560601499999</v>
      </c>
      <c r="C3702" t="n">
        <v>1.61272642896469</v>
      </c>
      <c r="D3702" t="n">
        <v>-1.2330097178</v>
      </c>
      <c r="E3702" t="n">
        <v>-0.4827746359994185</v>
      </c>
      <c r="F3702" t="n">
        <v>-10.6230732258</v>
      </c>
      <c r="G3702" t="n">
        <v>-10.25141108888732</v>
      </c>
    </row>
    <row r="3703">
      <c r="A3703" s="3" t="n">
        <v>45371.47578401621</v>
      </c>
      <c r="B3703" t="n">
        <v>2.1715453494</v>
      </c>
      <c r="C3703" t="n">
        <v>1.788251405480425</v>
      </c>
      <c r="D3703" t="n">
        <v>-0.7182586593</v>
      </c>
      <c r="E3703" t="n">
        <v>-0.6323092926149202</v>
      </c>
      <c r="F3703" t="n">
        <v>-9.354141749049999</v>
      </c>
      <c r="G3703" t="n">
        <v>-10.48356053115737</v>
      </c>
    </row>
    <row r="3704">
      <c r="A3704" s="3" t="n">
        <v>45371.47578405093</v>
      </c>
      <c r="B3704" t="n">
        <v>1.37188168845</v>
      </c>
      <c r="C3704" t="n">
        <v>1.522255648005832</v>
      </c>
      <c r="D3704" t="n">
        <v>-0.009581097049999999</v>
      </c>
      <c r="E3704" t="n">
        <v>-0.7256891968658529</v>
      </c>
      <c r="F3704" t="n">
        <v>-11.90396881555</v>
      </c>
      <c r="G3704" t="n">
        <v>-10.61214498306751</v>
      </c>
    </row>
    <row r="3705">
      <c r="A3705" s="3" t="n">
        <v>45371.47578458333</v>
      </c>
      <c r="B3705" t="n">
        <v>1.93211598965</v>
      </c>
      <c r="C3705" t="n">
        <v>1.457562983842428</v>
      </c>
      <c r="D3705" t="n">
        <v>-0.18914085855</v>
      </c>
      <c r="E3705" t="n">
        <v>-0.6555880852198155</v>
      </c>
      <c r="F3705" t="n">
        <v>-10.02691716565</v>
      </c>
      <c r="G3705" t="n">
        <v>-10.8088222864315</v>
      </c>
    </row>
    <row r="3706">
      <c r="A3706" s="3" t="n">
        <v>45371.47578515046</v>
      </c>
      <c r="B3706" t="n">
        <v>0.3663176041</v>
      </c>
      <c r="C3706" t="n">
        <v>0.7567769174269252</v>
      </c>
      <c r="D3706" t="n">
        <v>-1.4939842876</v>
      </c>
      <c r="E3706" t="n">
        <v>-0.6112654561184165</v>
      </c>
      <c r="F3706" t="n">
        <v>-11.3652797244</v>
      </c>
      <c r="G3706" t="n">
        <v>-10.79926884916355</v>
      </c>
    </row>
    <row r="3707">
      <c r="A3707" s="3" t="n">
        <v>45371.47578571759</v>
      </c>
      <c r="B3707" t="n">
        <v>1.4963771102</v>
      </c>
      <c r="C3707" t="n">
        <v>-0.08290857368671339</v>
      </c>
      <c r="D3707" t="n">
        <v>-1.37188168845</v>
      </c>
      <c r="E3707" t="n">
        <v>-0.7682226952550137</v>
      </c>
      <c r="F3707" t="n">
        <v>-11.28387472275</v>
      </c>
      <c r="G3707" t="n">
        <v>-10.74380687147241</v>
      </c>
    </row>
    <row r="3708">
      <c r="A3708" s="3" t="n">
        <v>45371.47578628473</v>
      </c>
      <c r="B3708" t="n">
        <v>-1.65678448425</v>
      </c>
      <c r="C3708" t="n">
        <v>-0.9468368122393966</v>
      </c>
      <c r="D3708" t="n">
        <v>0.277724328</v>
      </c>
      <c r="E3708" t="n">
        <v>-0.907755711836716</v>
      </c>
      <c r="F3708" t="n">
        <v>-9.392456330599998</v>
      </c>
      <c r="G3708" t="n">
        <v>-10.74030859482264</v>
      </c>
    </row>
    <row r="3709">
      <c r="A3709" s="3" t="n">
        <v>45371.47578684028</v>
      </c>
      <c r="B3709" t="n">
        <v>-1.2617432023</v>
      </c>
      <c r="C3709" t="n">
        <v>-1.381844170461775</v>
      </c>
      <c r="D3709" t="n">
        <v>-0.50038431625</v>
      </c>
      <c r="E3709" t="n">
        <v>-0.8167695902773916</v>
      </c>
      <c r="F3709" t="n">
        <v>-11.51850863065</v>
      </c>
      <c r="G3709" t="n">
        <v>-10.33664738181926</v>
      </c>
    </row>
    <row r="3710">
      <c r="A3710" s="3" t="n">
        <v>45371.47578740741</v>
      </c>
      <c r="B3710" t="n">
        <v>-3.8450893985</v>
      </c>
      <c r="C3710" t="n">
        <v>-1.932141706389516</v>
      </c>
      <c r="D3710" t="n">
        <v>-1.47722472275</v>
      </c>
      <c r="E3710" t="n">
        <v>-0.5966475813348502</v>
      </c>
      <c r="F3710" t="n">
        <v>-10.0101576008</v>
      </c>
      <c r="G3710" t="n">
        <v>-10.53273617188663</v>
      </c>
    </row>
    <row r="3711">
      <c r="A3711" s="3" t="n">
        <v>45371.47578797454</v>
      </c>
      <c r="B3711" t="n">
        <v>-2.15478578455</v>
      </c>
      <c r="C3711" t="n">
        <v>-1.858224710645926</v>
      </c>
      <c r="D3711" t="n">
        <v>-1.10851429605</v>
      </c>
      <c r="E3711" t="n">
        <v>-0.2930576996250591</v>
      </c>
      <c r="F3711" t="n">
        <v>-10.33098215555</v>
      </c>
      <c r="G3711" t="n">
        <v>-10.70412429653639</v>
      </c>
    </row>
    <row r="3712">
      <c r="A3712" s="3" t="n">
        <v>45371.47578853009</v>
      </c>
      <c r="B3712" t="n">
        <v>-0.6536132225</v>
      </c>
      <c r="C3712" t="n">
        <v>-2.191314961457582</v>
      </c>
      <c r="D3712" t="n">
        <v>0.56263693045</v>
      </c>
      <c r="E3712" t="n">
        <v>-0.1469267963545459</v>
      </c>
      <c r="F3712" t="n">
        <v>-10.67813756555</v>
      </c>
      <c r="G3712" t="n">
        <v>-10.67453959938826</v>
      </c>
    </row>
    <row r="3713">
      <c r="A3713" s="3" t="n">
        <v>45371.47578967593</v>
      </c>
      <c r="B3713" t="n">
        <v>-1.1970977655</v>
      </c>
      <c r="C3713" t="n">
        <v>-1.748281671716205</v>
      </c>
      <c r="D3713" t="n">
        <v>0.7110801915</v>
      </c>
      <c r="E3713" t="n">
        <v>0.06169827559277404</v>
      </c>
      <c r="F3713" t="n">
        <v>-10.57997299905</v>
      </c>
      <c r="G3713" t="n">
        <v>-10.89713306700539</v>
      </c>
    </row>
    <row r="3714">
      <c r="A3714" s="3" t="n">
        <v>45371.47579078704</v>
      </c>
      <c r="B3714" t="n">
        <v>-2.29125512595</v>
      </c>
      <c r="C3714" t="n">
        <v>-1.690602133862242</v>
      </c>
      <c r="D3714" t="n">
        <v>-0.05506433975</v>
      </c>
      <c r="E3714" t="n">
        <v>0.2844643082468539</v>
      </c>
      <c r="F3714" t="n">
        <v>-12.188881418</v>
      </c>
      <c r="G3714" t="n">
        <v>-10.80578494519106</v>
      </c>
    </row>
    <row r="3715">
      <c r="A3715" s="3" t="n">
        <v>45371.47579082176</v>
      </c>
      <c r="B3715" t="n">
        <v>-0.92895453455</v>
      </c>
      <c r="C3715" t="n">
        <v>-1.428177117094526</v>
      </c>
      <c r="D3715" t="n">
        <v>0.3088506351</v>
      </c>
      <c r="E3715" t="n">
        <v>0.3879787566413764</v>
      </c>
      <c r="F3715" t="n">
        <v>-11.2671151579</v>
      </c>
      <c r="G3715" t="n">
        <v>-10.99492157476611</v>
      </c>
    </row>
    <row r="3716">
      <c r="A3716" s="3" t="n">
        <v>45371.47579135417</v>
      </c>
      <c r="B3716" t="n">
        <v>-3.4428598421</v>
      </c>
      <c r="C3716" t="n">
        <v>-1.91946298806166</v>
      </c>
      <c r="D3716" t="n">
        <v>0.5219393329499999</v>
      </c>
      <c r="E3716" t="n">
        <v>0.365341762417367</v>
      </c>
      <c r="F3716" t="n">
        <v>-9.260772634399999</v>
      </c>
      <c r="G3716" t="n">
        <v>-11.17372295533278</v>
      </c>
    </row>
    <row r="3717">
      <c r="A3717" s="3" t="n">
        <v>45371.47579192129</v>
      </c>
      <c r="B3717" t="n">
        <v>-0.5339034459499999</v>
      </c>
      <c r="C3717" t="n">
        <v>-2.039001525415507</v>
      </c>
      <c r="D3717" t="n">
        <v>0.6153084475999999</v>
      </c>
      <c r="E3717" t="n">
        <v>0.2333029237595577</v>
      </c>
      <c r="F3717" t="n">
        <v>-11.76271382895</v>
      </c>
      <c r="G3717" t="n">
        <v>-11.00276449453709</v>
      </c>
    </row>
    <row r="3718">
      <c r="A3718" s="3" t="n">
        <v>45371.47579248843</v>
      </c>
      <c r="B3718" t="n">
        <v>-2.60728422885</v>
      </c>
      <c r="C3718" t="n">
        <v>-2.291084023909796</v>
      </c>
      <c r="D3718" t="n">
        <v>-0.7422064986</v>
      </c>
      <c r="E3718" t="n">
        <v>0.1888390697544294</v>
      </c>
      <c r="F3718" t="n">
        <v>-11.03248125</v>
      </c>
      <c r="G3718" t="n">
        <v>-11.07209641278954</v>
      </c>
    </row>
    <row r="3719">
      <c r="A3719" s="3" t="n">
        <v>45371.47579304398</v>
      </c>
      <c r="B3719" t="n">
        <v>-1.9680377486</v>
      </c>
      <c r="C3719" t="n">
        <v>-2.172846776434505</v>
      </c>
      <c r="D3719" t="n">
        <v>0.2753315054</v>
      </c>
      <c r="E3719" t="n">
        <v>0.2899188401266908</v>
      </c>
      <c r="F3719" t="n">
        <v>-11.3030271102</v>
      </c>
      <c r="G3719" t="n">
        <v>-11.06501880032707</v>
      </c>
    </row>
    <row r="3720">
      <c r="A3720" s="3" t="n">
        <v>45371.47579416667</v>
      </c>
      <c r="B3720" t="n">
        <v>-3.14598312665</v>
      </c>
      <c r="C3720" t="n">
        <v>-2.325556684592198</v>
      </c>
      <c r="D3720" t="n">
        <v>0.821208871</v>
      </c>
      <c r="E3720" t="n">
        <v>0.1626464676960377</v>
      </c>
      <c r="F3720" t="n">
        <v>-11.6382184072</v>
      </c>
      <c r="G3720" t="n">
        <v>-11.08263645848173</v>
      </c>
    </row>
    <row r="3721">
      <c r="A3721" s="3" t="n">
        <v>45371.47579423611</v>
      </c>
      <c r="B3721" t="n">
        <v>-1.10372865085</v>
      </c>
      <c r="C3721" t="n">
        <v>-1.95277110334173</v>
      </c>
      <c r="D3721" t="n">
        <v>0.22505281085</v>
      </c>
      <c r="E3721" t="n">
        <v>0.2326035198821685</v>
      </c>
      <c r="F3721" t="n">
        <v>-9.9790312937</v>
      </c>
      <c r="G3721" t="n">
        <v>-11.25879146082649</v>
      </c>
    </row>
    <row r="3722">
      <c r="A3722" s="3" t="n">
        <v>45371.47579474537</v>
      </c>
      <c r="B3722" t="n">
        <v>-3.258504628749999</v>
      </c>
      <c r="C3722" t="n">
        <v>-2.006414598948607</v>
      </c>
      <c r="D3722" t="n">
        <v>-0.04549304934999999</v>
      </c>
      <c r="E3722" t="n">
        <v>0.3338588270034974</v>
      </c>
      <c r="F3722" t="n">
        <v>-12.1577551109</v>
      </c>
      <c r="G3722" t="n">
        <v>-10.93840937115201</v>
      </c>
    </row>
    <row r="3723">
      <c r="A3723" s="3" t="n">
        <v>45371.47579530092</v>
      </c>
      <c r="B3723" t="n">
        <v>-0.28491260245</v>
      </c>
      <c r="C3723" t="n">
        <v>-1.41287010227005</v>
      </c>
      <c r="D3723" t="n">
        <v>0.4836247513999999</v>
      </c>
      <c r="E3723" t="n">
        <v>0.3860967942143368</v>
      </c>
      <c r="F3723" t="n">
        <v>-10.68292321075</v>
      </c>
      <c r="G3723" t="n">
        <v>-11.01020758187183</v>
      </c>
    </row>
    <row r="3724">
      <c r="A3724" s="3" t="n">
        <v>45371.47579586806</v>
      </c>
      <c r="B3724" t="n">
        <v>-1.7381894859</v>
      </c>
      <c r="C3724" t="n">
        <v>-0.9783917088052473</v>
      </c>
      <c r="D3724" t="n">
        <v>-0.1436478092</v>
      </c>
      <c r="E3724" t="n">
        <v>0.2091603687376463</v>
      </c>
      <c r="F3724" t="n">
        <v>-10.13226019995</v>
      </c>
      <c r="G3724" t="n">
        <v>-11.04070704058884</v>
      </c>
    </row>
    <row r="3725">
      <c r="A3725" s="3" t="n">
        <v>45371.47579643519</v>
      </c>
      <c r="B3725" t="n">
        <v>0.15801455145</v>
      </c>
      <c r="C3725" t="n">
        <v>-0.4973243671381132</v>
      </c>
      <c r="D3725" t="n">
        <v>0.87867584</v>
      </c>
      <c r="E3725" t="n">
        <v>0.02470039110571101</v>
      </c>
      <c r="F3725" t="n">
        <v>-11.82496644315</v>
      </c>
      <c r="G3725" t="n">
        <v>-10.98052936722917</v>
      </c>
    </row>
    <row r="3726">
      <c r="A3726" s="3" t="n">
        <v>45371.47579700231</v>
      </c>
      <c r="B3726" t="n">
        <v>-0.682346707</v>
      </c>
      <c r="C3726" t="n">
        <v>-0.1465984907431239</v>
      </c>
      <c r="D3726" t="n">
        <v>-0.18196239075</v>
      </c>
      <c r="E3726" t="n">
        <v>-0.02486916149487187</v>
      </c>
      <c r="F3726" t="n">
        <v>-10.67095909775</v>
      </c>
      <c r="G3726" t="n">
        <v>-11.09961579287276</v>
      </c>
    </row>
    <row r="3727">
      <c r="A3727" s="3" t="n">
        <v>45371.475798125</v>
      </c>
      <c r="B3727" t="n">
        <v>0.751777789</v>
      </c>
      <c r="C3727" t="n">
        <v>0.3137131790659683</v>
      </c>
      <c r="D3727" t="n">
        <v>-0.5746108501</v>
      </c>
      <c r="E3727" t="n">
        <v>-0.1443509391472032</v>
      </c>
      <c r="F3727" t="n">
        <v>-11.575965793</v>
      </c>
      <c r="G3727" t="n">
        <v>-11.08967621590364</v>
      </c>
    </row>
    <row r="3728">
      <c r="A3728" s="3" t="n">
        <v>45371.47579814815</v>
      </c>
      <c r="B3728" t="n">
        <v>0.28491260245</v>
      </c>
      <c r="C3728" t="n">
        <v>0.2172484090399773</v>
      </c>
      <c r="D3728" t="n">
        <v>-0.28251977985</v>
      </c>
      <c r="E3728" t="n">
        <v>-0.4083732054614231</v>
      </c>
      <c r="F3728" t="n">
        <v>-10.9606573454</v>
      </c>
      <c r="G3728" t="n">
        <v>-11.02417330300073</v>
      </c>
    </row>
    <row r="3729">
      <c r="A3729" s="3" t="n">
        <v>45371.47579869213</v>
      </c>
      <c r="B3729" t="n">
        <v>0.335191297</v>
      </c>
      <c r="C3729" t="n">
        <v>0.4892603977039641</v>
      </c>
      <c r="D3729" t="n">
        <v>-0.6727754166</v>
      </c>
      <c r="E3729" t="n">
        <v>-0.5459212555020994</v>
      </c>
      <c r="F3729" t="n">
        <v>-10.4459062869</v>
      </c>
      <c r="G3729" t="n">
        <v>-10.91949620652777</v>
      </c>
    </row>
    <row r="3730">
      <c r="A3730" s="3" t="n">
        <v>45371.47579924769</v>
      </c>
      <c r="B3730" t="n">
        <v>0.8834614852</v>
      </c>
      <c r="C3730" t="n">
        <v>0.4258949916111899</v>
      </c>
      <c r="D3730" t="n">
        <v>-0.39025563675</v>
      </c>
      <c r="E3730" t="n">
        <v>-0.7750554843573448</v>
      </c>
      <c r="F3730" t="n">
        <v>-11.310205578</v>
      </c>
      <c r="G3730" t="n">
        <v>-10.56169301484152</v>
      </c>
    </row>
    <row r="3731">
      <c r="A3731" s="3" t="n">
        <v>45371.47579981481</v>
      </c>
      <c r="B3731" t="n">
        <v>-0.0311263071</v>
      </c>
      <c r="C3731" t="n">
        <v>0.5403143662277404</v>
      </c>
      <c r="D3731" t="n">
        <v>-0.8260043228499999</v>
      </c>
      <c r="E3731" t="n">
        <v>-0.7938116968629393</v>
      </c>
      <c r="F3731" t="n">
        <v>-10.85291168185</v>
      </c>
      <c r="G3731" t="n">
        <v>-10.54686426279397</v>
      </c>
    </row>
    <row r="3732">
      <c r="A3732" s="3" t="n">
        <v>45371.47580038194</v>
      </c>
      <c r="B3732" t="n">
        <v>0.2729386828</v>
      </c>
      <c r="C3732" t="n">
        <v>0.4686614036526819</v>
      </c>
      <c r="D3732" t="n">
        <v>-1.0821834408</v>
      </c>
      <c r="E3732" t="n">
        <v>-0.7537058358242446</v>
      </c>
      <c r="F3732" t="n">
        <v>-9.059657856199999</v>
      </c>
      <c r="G3732" t="n">
        <v>-10.55538121259269</v>
      </c>
    </row>
    <row r="3733">
      <c r="A3733" s="3" t="n">
        <v>45371.47580096064</v>
      </c>
      <c r="B3733" t="n">
        <v>1.11090711865</v>
      </c>
      <c r="C3733" t="n">
        <v>0.6982863536164355</v>
      </c>
      <c r="D3733" t="n">
        <v>-0.56502975305</v>
      </c>
      <c r="E3733" t="n">
        <v>-0.5735930158391624</v>
      </c>
      <c r="F3733" t="n">
        <v>-11.0731788475</v>
      </c>
      <c r="G3733" t="n">
        <v>-10.52382679607264</v>
      </c>
    </row>
    <row r="3734">
      <c r="A3734" s="3" t="n">
        <v>45371.4758015162</v>
      </c>
      <c r="B3734" t="n">
        <v>0.6608014969499999</v>
      </c>
      <c r="C3734" t="n">
        <v>0.8093001461420768</v>
      </c>
      <c r="D3734" t="n">
        <v>-0.73501822415</v>
      </c>
      <c r="E3734" t="n">
        <v>-0.4483853432716796</v>
      </c>
      <c r="F3734" t="n">
        <v>-10.36210846265</v>
      </c>
      <c r="G3734" t="n">
        <v>-10.51755399183057</v>
      </c>
    </row>
    <row r="3735">
      <c r="A3735" s="3" t="n">
        <v>45371.47580207176</v>
      </c>
      <c r="B3735" t="n">
        <v>1.00077843915</v>
      </c>
      <c r="C3735" t="n">
        <v>0.913517907358394</v>
      </c>
      <c r="D3735" t="n">
        <v>-0.3423697648</v>
      </c>
      <c r="E3735" t="n">
        <v>-0.3297135857656186</v>
      </c>
      <c r="F3735" t="n">
        <v>-11.28626754535</v>
      </c>
      <c r="G3735" t="n">
        <v>-10.51480406087089</v>
      </c>
    </row>
    <row r="3736">
      <c r="A3736" s="3" t="n">
        <v>45371.47580263889</v>
      </c>
      <c r="B3736" t="n">
        <v>1.2306168952</v>
      </c>
      <c r="C3736" t="n">
        <v>1.363667121789281</v>
      </c>
      <c r="D3736" t="n">
        <v>0.31843173215</v>
      </c>
      <c r="E3736" t="n">
        <v>-0.3991671613404441</v>
      </c>
      <c r="F3736" t="n">
        <v>-11.0276956048</v>
      </c>
      <c r="G3736" t="n">
        <v>-10.83507471134082</v>
      </c>
    </row>
    <row r="3737">
      <c r="A3737" s="3" t="n">
        <v>45371.47580320602</v>
      </c>
      <c r="B3737" t="n">
        <v>1.82916577795</v>
      </c>
      <c r="C3737" t="n">
        <v>1.871990389830425</v>
      </c>
      <c r="D3737" t="n">
        <v>0.2465980209</v>
      </c>
      <c r="E3737" t="n">
        <v>-0.2368967752430076</v>
      </c>
      <c r="F3737" t="n">
        <v>-9.794676080349999</v>
      </c>
      <c r="G3737" t="n">
        <v>-11.07976295001646</v>
      </c>
    </row>
    <row r="3738">
      <c r="A3738" s="3" t="n">
        <v>45371.47580377315</v>
      </c>
      <c r="B3738" t="n">
        <v>1.3024407998</v>
      </c>
      <c r="C3738" t="n">
        <v>1.955061836200705</v>
      </c>
      <c r="D3738" t="n">
        <v>-0.9528925672</v>
      </c>
      <c r="E3738" t="n">
        <v>-0.05154974154289049</v>
      </c>
      <c r="F3738" t="n">
        <v>-11.11867189685</v>
      </c>
      <c r="G3738" t="n">
        <v>-10.86969822070236</v>
      </c>
    </row>
    <row r="3739">
      <c r="A3739" s="3" t="n">
        <v>45371.4758043287</v>
      </c>
      <c r="B3739" t="n">
        <v>2.2074573017</v>
      </c>
      <c r="C3739" t="n">
        <v>1.958359590860262</v>
      </c>
      <c r="D3739" t="n">
        <v>-0.42616758905</v>
      </c>
      <c r="E3739" t="n">
        <v>-0.1755742840776228</v>
      </c>
      <c r="F3739" t="n">
        <v>-11.35330580475</v>
      </c>
      <c r="G3739" t="n">
        <v>-10.77820987979455</v>
      </c>
    </row>
    <row r="3740">
      <c r="A3740" s="3" t="n">
        <v>45371.47580545139</v>
      </c>
      <c r="B3740" t="n">
        <v>3.22259267645</v>
      </c>
      <c r="C3740" t="n">
        <v>1.769340732522499</v>
      </c>
      <c r="D3740" t="n">
        <v>-0.9097923404499999</v>
      </c>
      <c r="E3740" t="n">
        <v>-0.359654111151283</v>
      </c>
      <c r="F3740" t="n">
        <v>-11.4107629671</v>
      </c>
      <c r="G3740" t="n">
        <v>-10.74770454623127</v>
      </c>
    </row>
    <row r="3741">
      <c r="A3741" s="3" t="n">
        <v>45371.47580549768</v>
      </c>
      <c r="B3741" t="n">
        <v>2.1188640256</v>
      </c>
      <c r="C3741" t="n">
        <v>1.607010363558862</v>
      </c>
      <c r="D3741" t="n">
        <v>1.20189321735</v>
      </c>
      <c r="E3741" t="n">
        <v>-0.54911948066492</v>
      </c>
      <c r="F3741" t="n">
        <v>-10.1801460719</v>
      </c>
      <c r="G3741" t="n">
        <v>-10.69261512980283</v>
      </c>
    </row>
    <row r="3742">
      <c r="A3742" s="3" t="n">
        <v>45371.4758060301</v>
      </c>
      <c r="B3742" t="n">
        <v>-0.4453199764999999</v>
      </c>
      <c r="C3742" t="n">
        <v>1.489081145474596</v>
      </c>
      <c r="D3742" t="n">
        <v>-0.28969824765</v>
      </c>
      <c r="E3742" t="n">
        <v>-0.3611424588782061</v>
      </c>
      <c r="F3742" t="n">
        <v>-10.1131078125</v>
      </c>
      <c r="G3742" t="n">
        <v>-10.96559397643511</v>
      </c>
    </row>
    <row r="3743">
      <c r="A3743" s="3" t="n">
        <v>45371.47580658565</v>
      </c>
      <c r="B3743" t="n">
        <v>0.6320680124499999</v>
      </c>
      <c r="C3743" t="n">
        <v>1.198847898205481</v>
      </c>
      <c r="D3743" t="n">
        <v>-1.9345186189</v>
      </c>
      <c r="E3743" t="n">
        <v>-0.3644361902967376</v>
      </c>
      <c r="F3743" t="n">
        <v>-10.5919469187</v>
      </c>
      <c r="G3743" t="n">
        <v>-10.6576014574991</v>
      </c>
    </row>
    <row r="3744">
      <c r="A3744" s="3" t="n">
        <v>45371.47580715278</v>
      </c>
      <c r="B3744" t="n">
        <v>0.9528925672</v>
      </c>
      <c r="C3744" t="n">
        <v>0.4364703320996516</v>
      </c>
      <c r="D3744" t="n">
        <v>-0.33039584515</v>
      </c>
      <c r="E3744" t="n">
        <v>-0.5477579336082765</v>
      </c>
      <c r="F3744" t="n">
        <v>-11.42752253195</v>
      </c>
      <c r="G3744" t="n">
        <v>-10.49836249207718</v>
      </c>
    </row>
    <row r="3745">
      <c r="A3745" s="3" t="n">
        <v>45371.47580771991</v>
      </c>
      <c r="B3745" t="n">
        <v>1.17315973285</v>
      </c>
      <c r="C3745" t="n">
        <v>0.08816708686317046</v>
      </c>
      <c r="D3745" t="n">
        <v>-0.25857194055</v>
      </c>
      <c r="E3745" t="n">
        <v>-0.6572891846752933</v>
      </c>
      <c r="F3745" t="n">
        <v>-10.3166154133</v>
      </c>
      <c r="G3745" t="n">
        <v>-10.63906263716483</v>
      </c>
    </row>
    <row r="3746">
      <c r="A3746" s="3" t="n">
        <v>45371.47580828704</v>
      </c>
      <c r="B3746" t="n">
        <v>0.28730542505</v>
      </c>
      <c r="C3746" t="n">
        <v>-0.1556950844207463</v>
      </c>
      <c r="D3746" t="n">
        <v>0.3016721673</v>
      </c>
      <c r="E3746" t="n">
        <v>-0.7155034249771582</v>
      </c>
      <c r="F3746" t="n">
        <v>-11.58793971265</v>
      </c>
      <c r="G3746" t="n">
        <v>-10.47957132766518</v>
      </c>
    </row>
    <row r="3747">
      <c r="A3747" s="3" t="n">
        <v>45371.47580885416</v>
      </c>
      <c r="B3747" t="n">
        <v>-1.72382274365</v>
      </c>
      <c r="C3747" t="n">
        <v>-0.8161666527473216</v>
      </c>
      <c r="D3747" t="n">
        <v>-1.74537776035</v>
      </c>
      <c r="E3747" t="n">
        <v>-0.4685761383741271</v>
      </c>
      <c r="F3747" t="n">
        <v>-8.937555257049999</v>
      </c>
      <c r="G3747" t="n">
        <v>-10.49244060131798</v>
      </c>
    </row>
    <row r="3748">
      <c r="A3748" s="3" t="n">
        <v>45371.47580940972</v>
      </c>
      <c r="B3748" t="n">
        <v>-2.12126665485</v>
      </c>
      <c r="C3748" t="n">
        <v>-1.557955717231589</v>
      </c>
      <c r="D3748" t="n">
        <v>-0.4118008468</v>
      </c>
      <c r="E3748" t="n">
        <v>-0.1814443984679492</v>
      </c>
      <c r="F3748" t="n">
        <v>-10.7930616969</v>
      </c>
      <c r="G3748" t="n">
        <v>-10.57465841195178</v>
      </c>
    </row>
    <row r="3749">
      <c r="A3749" s="3" t="n">
        <v>45371.47580997685</v>
      </c>
      <c r="B3749" t="n">
        <v>-0.38546999155</v>
      </c>
      <c r="C3749" t="n">
        <v>-2.053728484893246</v>
      </c>
      <c r="D3749" t="n">
        <v>0.04788587195</v>
      </c>
      <c r="E3749" t="n">
        <v>-0.1913224381368304</v>
      </c>
      <c r="F3749" t="n">
        <v>-11.08993841235</v>
      </c>
      <c r="G3749" t="n">
        <v>-10.56210231103791</v>
      </c>
    </row>
    <row r="3750">
      <c r="A3750" s="3" t="n">
        <v>45371.47581054398</v>
      </c>
      <c r="B3750" t="n">
        <v>-3.2752641936</v>
      </c>
      <c r="C3750" t="n">
        <v>-1.99807092282588</v>
      </c>
      <c r="D3750" t="n">
        <v>0.4381415087</v>
      </c>
      <c r="E3750" t="n">
        <v>-0.09524721385128229</v>
      </c>
      <c r="F3750" t="n">
        <v>-9.315836974149999</v>
      </c>
      <c r="G3750" t="n">
        <v>-10.69661263122963</v>
      </c>
    </row>
    <row r="3751">
      <c r="A3751" s="3" t="n">
        <v>45371.47581166666</v>
      </c>
      <c r="B3751" t="n">
        <v>-3.7062272345</v>
      </c>
      <c r="C3751" t="n">
        <v>-2.028330358640798</v>
      </c>
      <c r="D3751" t="n">
        <v>-0.29687671545</v>
      </c>
      <c r="E3751" t="n">
        <v>-0.04924842481689992</v>
      </c>
      <c r="F3751" t="n">
        <v>-12.4594272782</v>
      </c>
      <c r="G3751" t="n">
        <v>-10.86365933592287</v>
      </c>
    </row>
    <row r="3752">
      <c r="A3752" s="3" t="n">
        <v>45371.4758122338</v>
      </c>
      <c r="B3752" t="n">
        <v>-0.4668651865499999</v>
      </c>
      <c r="C3752" t="n">
        <v>-1.838763882337068</v>
      </c>
      <c r="D3752" t="n">
        <v>0.4716606384</v>
      </c>
      <c r="E3752" t="n">
        <v>0.05689464010477874</v>
      </c>
      <c r="F3752" t="n">
        <v>-11.31500102985</v>
      </c>
      <c r="G3752" t="n">
        <v>-11.2673424938773</v>
      </c>
    </row>
    <row r="3753">
      <c r="A3753" s="3" t="n">
        <v>45371.47581278935</v>
      </c>
      <c r="B3753" t="n">
        <v>-0.9337401797499999</v>
      </c>
      <c r="C3753" t="n">
        <v>-1.669086595214807</v>
      </c>
      <c r="D3753" t="n">
        <v>-0.1077358569</v>
      </c>
      <c r="E3753" t="n">
        <v>0.03324175466247097</v>
      </c>
      <c r="F3753" t="n">
        <v>-10.39562759235</v>
      </c>
      <c r="G3753" t="n">
        <v>-11.36424956896355</v>
      </c>
    </row>
    <row r="3754">
      <c r="A3754" s="3" t="n">
        <v>45371.47581335648</v>
      </c>
      <c r="B3754" t="n">
        <v>-0.59137041495</v>
      </c>
      <c r="C3754" t="n">
        <v>-1.615053096681007</v>
      </c>
      <c r="D3754" t="n">
        <v>-0.2705458602</v>
      </c>
      <c r="E3754" t="n">
        <v>0.1114244602814688</v>
      </c>
      <c r="F3754" t="n">
        <v>-11.22640775375</v>
      </c>
      <c r="G3754" t="n">
        <v>-11.20949699733103</v>
      </c>
    </row>
    <row r="3755">
      <c r="A3755" s="3" t="n">
        <v>45371.47581392361</v>
      </c>
      <c r="B3755" t="n">
        <v>-3.29202375845</v>
      </c>
      <c r="C3755" t="n">
        <v>-1.391907050624596</v>
      </c>
      <c r="D3755" t="n">
        <v>-0.2465980209</v>
      </c>
      <c r="E3755" t="n">
        <v>0.1430067423174829</v>
      </c>
      <c r="F3755" t="n">
        <v>-11.90157599295</v>
      </c>
      <c r="G3755" t="n">
        <v>-11.13414898504514</v>
      </c>
    </row>
    <row r="3756">
      <c r="A3756" s="3" t="n">
        <v>45371.47581449074</v>
      </c>
      <c r="B3756" t="n">
        <v>-1.10851429605</v>
      </c>
      <c r="C3756" t="n">
        <v>-1.263055076045575</v>
      </c>
      <c r="D3756" t="n">
        <v>0.22744563345</v>
      </c>
      <c r="E3756" t="n">
        <v>0.333386919118649</v>
      </c>
      <c r="F3756" t="n">
        <v>-11.1976840759</v>
      </c>
      <c r="G3756" t="n">
        <v>-11.03307310075796</v>
      </c>
    </row>
    <row r="3757">
      <c r="A3757" s="3" t="n">
        <v>45371.47581505787</v>
      </c>
      <c r="B3757" t="n">
        <v>-1.0582356015</v>
      </c>
      <c r="C3757" t="n">
        <v>-1.722966387653968</v>
      </c>
      <c r="D3757" t="n">
        <v>1.3216029939</v>
      </c>
      <c r="E3757" t="n">
        <v>0.3163767703588587</v>
      </c>
      <c r="F3757" t="n">
        <v>-11.0660003797</v>
      </c>
      <c r="G3757" t="n">
        <v>-11.00809359730609</v>
      </c>
    </row>
    <row r="3758">
      <c r="A3758" s="3" t="n">
        <v>45371.475815625</v>
      </c>
      <c r="B3758" t="n">
        <v>-1.8986066666</v>
      </c>
      <c r="C3758" t="n">
        <v>-1.563380371974946</v>
      </c>
      <c r="D3758" t="n">
        <v>0.3327984744</v>
      </c>
      <c r="E3758" t="n">
        <v>0.3615873470420756</v>
      </c>
      <c r="F3758" t="n">
        <v>-9.382875233549999</v>
      </c>
      <c r="G3758" t="n">
        <v>-11.18961857489117</v>
      </c>
    </row>
    <row r="3759">
      <c r="A3759" s="3" t="n">
        <v>45371.47581618056</v>
      </c>
      <c r="B3759" t="n">
        <v>-1.82677295535</v>
      </c>
      <c r="C3759" t="n">
        <v>-1.61639354458159</v>
      </c>
      <c r="D3759" t="n">
        <v>-0.08619064685</v>
      </c>
      <c r="E3759" t="n">
        <v>0.3116657151331012</v>
      </c>
      <c r="F3759" t="n">
        <v>-11.68849710175</v>
      </c>
      <c r="G3759" t="n">
        <v>-10.86680973937987</v>
      </c>
    </row>
    <row r="3760">
      <c r="A3760" s="3" t="n">
        <v>45371.47581673611</v>
      </c>
      <c r="B3760" t="n">
        <v>-0.335191297</v>
      </c>
      <c r="C3760" t="n">
        <v>-1.414555748822498</v>
      </c>
      <c r="D3760" t="n">
        <v>0.36152215225</v>
      </c>
      <c r="E3760" t="n">
        <v>0.01539696626445224</v>
      </c>
      <c r="F3760" t="n">
        <v>-12.2176149025</v>
      </c>
      <c r="G3760" t="n">
        <v>-10.86207175587043</v>
      </c>
    </row>
    <row r="3761">
      <c r="A3761" s="3" t="n">
        <v>45371.47581787037</v>
      </c>
      <c r="B3761" t="n">
        <v>-2.4803959845</v>
      </c>
      <c r="C3761" t="n">
        <v>-1.51890735138089</v>
      </c>
      <c r="D3761" t="n">
        <v>-0.5147510585</v>
      </c>
      <c r="E3761" t="n">
        <v>-0.1482794282748256</v>
      </c>
      <c r="F3761" t="n">
        <v>-9.713280885349999</v>
      </c>
      <c r="G3761" t="n">
        <v>-10.98860154316064</v>
      </c>
    </row>
    <row r="3762">
      <c r="A3762" s="3" t="n">
        <v>45371.47581791667</v>
      </c>
      <c r="B3762" t="n">
        <v>-0.4309532342499999</v>
      </c>
      <c r="C3762" t="n">
        <v>-1.093118061283919</v>
      </c>
      <c r="D3762" t="n">
        <v>-0.34955803925</v>
      </c>
      <c r="E3762" t="n">
        <v>-0.3712760200708636</v>
      </c>
      <c r="F3762" t="n">
        <v>-11.7794733938</v>
      </c>
      <c r="G3762" t="n">
        <v>-10.91101084831483</v>
      </c>
    </row>
    <row r="3763">
      <c r="A3763" s="3" t="n">
        <v>45371.4758184375</v>
      </c>
      <c r="B3763" t="n">
        <v>-1.9393042641</v>
      </c>
      <c r="C3763" t="n">
        <v>-0.5478139618114235</v>
      </c>
      <c r="D3763" t="n">
        <v>-0.45250825095</v>
      </c>
      <c r="E3763" t="n">
        <v>-0.3687256281504672</v>
      </c>
      <c r="F3763" t="n">
        <v>-9.6007495766</v>
      </c>
      <c r="G3763" t="n">
        <v>-10.9191019746259</v>
      </c>
    </row>
    <row r="3764">
      <c r="A3764" s="3" t="n">
        <v>45371.47581900463</v>
      </c>
      <c r="B3764" t="n">
        <v>0.15322890625</v>
      </c>
      <c r="C3764" t="n">
        <v>0.04246002852179506</v>
      </c>
      <c r="D3764" t="n">
        <v>-0.8140304032</v>
      </c>
      <c r="E3764" t="n">
        <v>-0.4574668955141038</v>
      </c>
      <c r="F3764" t="n">
        <v>-11.86087839545</v>
      </c>
      <c r="G3764" t="n">
        <v>-10.57647307652893</v>
      </c>
    </row>
    <row r="3765">
      <c r="A3765" s="3" t="n">
        <v>45371.47581957176</v>
      </c>
      <c r="B3765" t="n">
        <v>0.9026138726499999</v>
      </c>
      <c r="C3765" t="n">
        <v>0.4410472030934743</v>
      </c>
      <c r="D3765" t="n">
        <v>0.4381415087</v>
      </c>
      <c r="E3765" t="n">
        <v>-0.5837616889534981</v>
      </c>
      <c r="F3765" t="n">
        <v>-10.3860464953</v>
      </c>
      <c r="G3765" t="n">
        <v>-10.63324717941821</v>
      </c>
    </row>
    <row r="3766">
      <c r="A3766" s="3" t="n">
        <v>45371.47582012731</v>
      </c>
      <c r="B3766" t="n">
        <v>1.8986066666</v>
      </c>
      <c r="C3766" t="n">
        <v>1.302680136922381</v>
      </c>
      <c r="D3766" t="n">
        <v>-0.8858543077999999</v>
      </c>
      <c r="E3766" t="n">
        <v>-0.4499712088748263</v>
      </c>
      <c r="F3766" t="n">
        <v>-9.993398035949999</v>
      </c>
      <c r="G3766" t="n">
        <v>-10.8587369919653</v>
      </c>
    </row>
    <row r="3767">
      <c r="A3767" s="3" t="n">
        <v>45371.47582069445</v>
      </c>
      <c r="B3767" t="n">
        <v>1.2282240726</v>
      </c>
      <c r="C3767" t="n">
        <v>1.363411120219701</v>
      </c>
      <c r="D3767" t="n">
        <v>-0.5937632375499999</v>
      </c>
      <c r="E3767" t="n">
        <v>-0.4305496071659685</v>
      </c>
      <c r="F3767" t="n">
        <v>-11.0731788475</v>
      </c>
      <c r="G3767" t="n">
        <v>-10.53560963463325</v>
      </c>
    </row>
    <row r="3768">
      <c r="A3768" s="3" t="n">
        <v>45371.47582126157</v>
      </c>
      <c r="B3768" t="n">
        <v>1.72142992105</v>
      </c>
      <c r="C3768" t="n">
        <v>1.452711298055366</v>
      </c>
      <c r="D3768" t="n">
        <v>-0.7302325789499999</v>
      </c>
      <c r="E3768" t="n">
        <v>-0.4492060844409103</v>
      </c>
      <c r="F3768" t="n">
        <v>-10.754756922</v>
      </c>
      <c r="G3768" t="n">
        <v>-10.60542687919374</v>
      </c>
    </row>
    <row r="3769">
      <c r="A3769" s="3" t="n">
        <v>45371.4758218287</v>
      </c>
      <c r="B3769" t="n">
        <v>0.9097923404499999</v>
      </c>
      <c r="C3769" t="n">
        <v>1.397974280965855</v>
      </c>
      <c r="D3769" t="n">
        <v>-0.32321737735</v>
      </c>
      <c r="E3769" t="n">
        <v>-0.4754424392454558</v>
      </c>
      <c r="F3769" t="n">
        <v>-11.11388625165</v>
      </c>
      <c r="G3769" t="n">
        <v>-10.66695000664595</v>
      </c>
    </row>
    <row r="3770">
      <c r="A3770" s="3" t="n">
        <v>45371.47582295139</v>
      </c>
      <c r="B3770" t="n">
        <v>1.92015187665</v>
      </c>
      <c r="C3770" t="n">
        <v>0.956497505455597</v>
      </c>
      <c r="D3770" t="n">
        <v>0.1771669389</v>
      </c>
      <c r="E3770" t="n">
        <v>-0.4653136785108404</v>
      </c>
      <c r="F3770" t="n">
        <v>-10.1131078125</v>
      </c>
      <c r="G3770" t="n">
        <v>-10.55626456545038</v>
      </c>
    </row>
    <row r="3771">
      <c r="A3771" s="3" t="n">
        <v>45371.47582350695</v>
      </c>
      <c r="B3771" t="n">
        <v>-0.6703727873499999</v>
      </c>
      <c r="C3771" t="n">
        <v>0.8216855336242448</v>
      </c>
      <c r="D3771" t="n">
        <v>-0.6272823672499999</v>
      </c>
      <c r="E3771" t="n">
        <v>-0.1645871557264572</v>
      </c>
      <c r="F3771" t="n">
        <v>-9.801864354799999</v>
      </c>
      <c r="G3771" t="n">
        <v>-10.70207596394921</v>
      </c>
    </row>
    <row r="3772">
      <c r="A3772" s="3" t="n">
        <v>45371.47582354167</v>
      </c>
      <c r="B3772" t="n">
        <v>1.0223236492</v>
      </c>
      <c r="C3772" t="n">
        <v>0.6527132737730789</v>
      </c>
      <c r="D3772" t="n">
        <v>-0.5865749630999999</v>
      </c>
      <c r="E3772" t="n">
        <v>-0.1546968863192311</v>
      </c>
      <c r="F3772" t="n">
        <v>-11.3748510148</v>
      </c>
      <c r="G3772" t="n">
        <v>-10.54665388843511</v>
      </c>
    </row>
    <row r="3773">
      <c r="A3773" s="3" t="n">
        <v>45371.4758246412</v>
      </c>
      <c r="B3773" t="n">
        <v>1.769315793</v>
      </c>
      <c r="C3773" t="n">
        <v>0.6895684246410276</v>
      </c>
      <c r="D3773" t="n">
        <v>-0.07901217904999999</v>
      </c>
      <c r="E3773" t="n">
        <v>-0.222766398403264</v>
      </c>
      <c r="F3773" t="n">
        <v>-11.39639622485</v>
      </c>
      <c r="G3773" t="n">
        <v>-10.5624139293428</v>
      </c>
    </row>
    <row r="3774">
      <c r="A3774" s="3" t="n">
        <v>45371.4758246875</v>
      </c>
      <c r="B3774" t="n">
        <v>-0.75896606345</v>
      </c>
      <c r="C3774" t="n">
        <v>0.9630538110340353</v>
      </c>
      <c r="D3774" t="n">
        <v>0.3399769422</v>
      </c>
      <c r="E3774" t="n">
        <v>-0.3081148848974368</v>
      </c>
      <c r="F3774" t="n">
        <v>-8.76517396335</v>
      </c>
      <c r="G3774" t="n">
        <v>-10.5909946906991</v>
      </c>
    </row>
    <row r="3775">
      <c r="A3775" s="3" t="n">
        <v>45371.47582520833</v>
      </c>
      <c r="B3775" t="n">
        <v>2.2122429469</v>
      </c>
      <c r="C3775" t="n">
        <v>1.265253228642311</v>
      </c>
      <c r="D3775" t="n">
        <v>-0.15562172885</v>
      </c>
      <c r="E3775" t="n">
        <v>-0.2673246156979028</v>
      </c>
      <c r="F3775" t="n">
        <v>-12.1912742406</v>
      </c>
      <c r="G3775" t="n">
        <v>-10.42057710436879</v>
      </c>
    </row>
    <row r="3776">
      <c r="A3776" s="3" t="n">
        <v>45371.47582577547</v>
      </c>
      <c r="B3776" t="n">
        <v>0.6895251748</v>
      </c>
      <c r="C3776" t="n">
        <v>1.828527019859213</v>
      </c>
      <c r="D3776" t="n">
        <v>-1.0941475538</v>
      </c>
      <c r="E3776" t="n">
        <v>-0.4215199684483695</v>
      </c>
      <c r="F3776" t="n">
        <v>-9.6630021908</v>
      </c>
      <c r="G3776" t="n">
        <v>-10.51536774894164</v>
      </c>
    </row>
    <row r="3777">
      <c r="A3777" s="3" t="n">
        <v>45371.47582634259</v>
      </c>
      <c r="B3777" t="n">
        <v>2.729386828</v>
      </c>
      <c r="C3777" t="n">
        <v>1.723076661032989</v>
      </c>
      <c r="D3777" t="n">
        <v>-0.7110801915</v>
      </c>
      <c r="E3777" t="n">
        <v>-0.5945722518860157</v>
      </c>
      <c r="F3777" t="n">
        <v>-10.60152801575</v>
      </c>
      <c r="G3777" t="n">
        <v>-10.52478252155015</v>
      </c>
    </row>
    <row r="3778">
      <c r="A3778" s="3" t="n">
        <v>45371.47582689815</v>
      </c>
      <c r="B3778" t="n">
        <v>2.10450709</v>
      </c>
      <c r="C3778" t="n">
        <v>1.700133717616438</v>
      </c>
      <c r="D3778" t="n">
        <v>-0.265760215</v>
      </c>
      <c r="E3778" t="n">
        <v>-0.840710846092077</v>
      </c>
      <c r="F3778" t="n">
        <v>-10.29746302585</v>
      </c>
      <c r="G3778" t="n">
        <v>-10.49311097385388</v>
      </c>
    </row>
    <row r="3779">
      <c r="A3779" s="3" t="n">
        <v>45371.47582746528</v>
      </c>
      <c r="B3779" t="n">
        <v>1.8315684072</v>
      </c>
      <c r="C3779" t="n">
        <v>1.76155214936469</v>
      </c>
      <c r="D3779" t="n">
        <v>-0.59137041495</v>
      </c>
      <c r="E3779" t="n">
        <v>-0.9021620581109583</v>
      </c>
      <c r="F3779" t="n">
        <v>-9.7467902084</v>
      </c>
      <c r="G3779" t="n">
        <v>-10.60247958083057</v>
      </c>
    </row>
    <row r="3780">
      <c r="A3780" s="3" t="n">
        <v>45371.47582803241</v>
      </c>
      <c r="B3780" t="n">
        <v>1.04386885925</v>
      </c>
      <c r="C3780" t="n">
        <v>1.076463855058278</v>
      </c>
      <c r="D3780" t="n">
        <v>-1.99676142645</v>
      </c>
      <c r="E3780" t="n">
        <v>-0.8588927638005851</v>
      </c>
      <c r="F3780" t="n">
        <v>-12.38520074435</v>
      </c>
      <c r="G3780" t="n">
        <v>-10.42390770787695</v>
      </c>
    </row>
    <row r="3781">
      <c r="A3781" s="3" t="n">
        <v>45371.47582859953</v>
      </c>
      <c r="B3781" t="n">
        <v>-0.38786281415</v>
      </c>
      <c r="C3781" t="n">
        <v>0.2571394381516324</v>
      </c>
      <c r="D3781" t="n">
        <v>-0.39982692715</v>
      </c>
      <c r="E3781" t="n">
        <v>-0.9009002005663196</v>
      </c>
      <c r="F3781" t="n">
        <v>-10.280703461</v>
      </c>
      <c r="G3781" t="n">
        <v>-10.53030051091343</v>
      </c>
    </row>
    <row r="3782">
      <c r="A3782" s="3" t="n">
        <v>45371.47582972222</v>
      </c>
      <c r="B3782" t="n">
        <v>0.15562172885</v>
      </c>
      <c r="C3782" t="n">
        <v>-0.4547651977280898</v>
      </c>
      <c r="D3782" t="n">
        <v>-0.83557561325</v>
      </c>
      <c r="E3782" t="n">
        <v>-0.8905684261751774</v>
      </c>
      <c r="F3782" t="n">
        <v>-9.30626568375</v>
      </c>
      <c r="G3782" t="n">
        <v>-10.53847130196868</v>
      </c>
    </row>
    <row r="3783">
      <c r="A3783" s="3" t="n">
        <v>45371.47582974537</v>
      </c>
      <c r="B3783" t="n">
        <v>-0.7829040961</v>
      </c>
      <c r="C3783" t="n">
        <v>-0.9332435837952238</v>
      </c>
      <c r="D3783" t="n">
        <v>-0.32561019995</v>
      </c>
      <c r="E3783" t="n">
        <v>-0.649424205656645</v>
      </c>
      <c r="F3783" t="n">
        <v>-10.74039017975</v>
      </c>
      <c r="G3783" t="n">
        <v>-10.45473604368849</v>
      </c>
    </row>
    <row r="3784">
      <c r="A3784" s="3" t="n">
        <v>45371.47583028935</v>
      </c>
      <c r="B3784" t="n">
        <v>-2.4803959845</v>
      </c>
      <c r="C3784" t="n">
        <v>-1.792577738283105</v>
      </c>
      <c r="D3784" t="n">
        <v>-0.9385258249499999</v>
      </c>
      <c r="E3784" t="n">
        <v>-0.5176539640559454</v>
      </c>
      <c r="F3784" t="n">
        <v>-10.85291168185</v>
      </c>
      <c r="G3784" t="n">
        <v>-10.19854563323243</v>
      </c>
    </row>
    <row r="3785">
      <c r="A3785" s="3" t="n">
        <v>45371.47583085649</v>
      </c>
      <c r="B3785" t="n">
        <v>-2.827551394499999</v>
      </c>
      <c r="C3785" t="n">
        <v>-2.162277790838118</v>
      </c>
      <c r="D3785" t="n">
        <v>-0.7445993211999999</v>
      </c>
      <c r="E3785" t="n">
        <v>-0.2109410186406765</v>
      </c>
      <c r="F3785" t="n">
        <v>-9.727637820949999</v>
      </c>
      <c r="G3785" t="n">
        <v>-10.29353131355772</v>
      </c>
    </row>
    <row r="3786">
      <c r="A3786" s="3" t="n">
        <v>45371.47583141203</v>
      </c>
      <c r="B3786" t="n">
        <v>-0.38786281415</v>
      </c>
      <c r="C3786" t="n">
        <v>-2.41867585539348</v>
      </c>
      <c r="D3786" t="n">
        <v>0.6392562868999999</v>
      </c>
      <c r="E3786" t="n">
        <v>-0.2105897851272734</v>
      </c>
      <c r="F3786" t="n">
        <v>-11.08036712195</v>
      </c>
      <c r="G3786" t="n">
        <v>-10.45915881997916</v>
      </c>
    </row>
    <row r="3787">
      <c r="A3787" s="3" t="n">
        <v>45371.47583197917</v>
      </c>
      <c r="B3787" t="n">
        <v>-3.1986546438</v>
      </c>
      <c r="C3787" t="n">
        <v>-2.08425222021236</v>
      </c>
      <c r="D3787" t="n">
        <v>0.39982692715</v>
      </c>
      <c r="E3787" t="n">
        <v>0.09322331788146883</v>
      </c>
      <c r="F3787" t="n">
        <v>-9.557649349849999</v>
      </c>
      <c r="G3787" t="n">
        <v>-10.67690291060096</v>
      </c>
    </row>
    <row r="3788">
      <c r="A3788" s="3" t="n">
        <v>45371.4758325463</v>
      </c>
      <c r="B3788" t="n">
        <v>-4.0462041767</v>
      </c>
      <c r="C3788" t="n">
        <v>-2.266150764870402</v>
      </c>
      <c r="D3788" t="n">
        <v>-0.84036125845</v>
      </c>
      <c r="E3788" t="n">
        <v>0.2155399260228444</v>
      </c>
      <c r="F3788" t="n">
        <v>-10.5632134342</v>
      </c>
      <c r="G3788" t="n">
        <v>-10.39180331888056</v>
      </c>
    </row>
    <row r="3789">
      <c r="A3789" s="3" t="n">
        <v>45371.47583311343</v>
      </c>
      <c r="B3789" t="n">
        <v>-0.6057371572</v>
      </c>
      <c r="C3789" t="n">
        <v>-2.103495473475297</v>
      </c>
      <c r="D3789" t="n">
        <v>0.8571208232999998</v>
      </c>
      <c r="E3789" t="n">
        <v>0.2212332464012826</v>
      </c>
      <c r="F3789" t="n">
        <v>-12.3684411795</v>
      </c>
      <c r="G3789" t="n">
        <v>-10.52701750051786</v>
      </c>
    </row>
    <row r="3790">
      <c r="A3790" s="3" t="n">
        <v>45371.47583366898</v>
      </c>
      <c r="B3790" t="n">
        <v>-1.5945416767</v>
      </c>
      <c r="C3790" t="n">
        <v>-2.082483914344295</v>
      </c>
      <c r="D3790" t="n">
        <v>0.17956956815</v>
      </c>
      <c r="E3790" t="n">
        <v>0.2341700693565274</v>
      </c>
      <c r="F3790" t="n">
        <v>-9.028531549099998</v>
      </c>
      <c r="G3790" t="n">
        <v>-10.94288936433068</v>
      </c>
    </row>
    <row r="3791">
      <c r="A3791" s="3" t="n">
        <v>45371.47583537037</v>
      </c>
      <c r="B3791" t="n">
        <v>-0.3758888945</v>
      </c>
      <c r="C3791" t="n">
        <v>-2.318934704175881</v>
      </c>
      <c r="D3791" t="n">
        <v>0.7613588860499999</v>
      </c>
      <c r="E3791" t="n">
        <v>0.2629557188339168</v>
      </c>
      <c r="F3791" t="n">
        <v>-11.34852015955</v>
      </c>
      <c r="G3791" t="n">
        <v>-10.65899560195178</v>
      </c>
    </row>
    <row r="3792">
      <c r="A3792" s="3" t="n">
        <v>45371.47583540509</v>
      </c>
      <c r="B3792" t="n">
        <v>-5.422871510349999</v>
      </c>
      <c r="C3792" t="n">
        <v>-1.89604863966539</v>
      </c>
      <c r="D3792" t="n">
        <v>-0.35912932965</v>
      </c>
      <c r="E3792" t="n">
        <v>0.3397881241836839</v>
      </c>
      <c r="F3792" t="n">
        <v>-9.763549773249999</v>
      </c>
      <c r="G3792" t="n">
        <v>-10.70659042898849</v>
      </c>
    </row>
    <row r="3793">
      <c r="A3793" s="3" t="n">
        <v>45371.47583592593</v>
      </c>
      <c r="B3793" t="n">
        <v>-0.7829040961</v>
      </c>
      <c r="C3793" t="n">
        <v>-1.88240816099849</v>
      </c>
      <c r="D3793" t="n">
        <v>-0.12210259915</v>
      </c>
      <c r="E3793" t="n">
        <v>0.4155259336625886</v>
      </c>
      <c r="F3793" t="n">
        <v>-12.1553622883</v>
      </c>
      <c r="G3793" t="n">
        <v>-10.57116511863465</v>
      </c>
    </row>
    <row r="3794">
      <c r="A3794" s="3" t="n">
        <v>45371.47583649305</v>
      </c>
      <c r="B3794" t="n">
        <v>-1.9680377486</v>
      </c>
      <c r="C3794" t="n">
        <v>-1.95204067936166</v>
      </c>
      <c r="D3794" t="n">
        <v>1.2306168952</v>
      </c>
      <c r="E3794" t="n">
        <v>0.3342233646434741</v>
      </c>
      <c r="F3794" t="n">
        <v>-11.00854321735</v>
      </c>
      <c r="G3794" t="n">
        <v>-10.56033859989397</v>
      </c>
    </row>
    <row r="3795">
      <c r="A3795" s="3" t="n">
        <v>45371.47583706018</v>
      </c>
      <c r="B3795" t="n">
        <v>-2.19309055945</v>
      </c>
      <c r="C3795" t="n">
        <v>-1.863109679608746</v>
      </c>
      <c r="D3795" t="n">
        <v>0.682346707</v>
      </c>
      <c r="E3795" t="n">
        <v>0.5261155714312369</v>
      </c>
      <c r="F3795" t="n">
        <v>-8.5496924429</v>
      </c>
      <c r="G3795" t="n">
        <v>-10.97313414731891</v>
      </c>
    </row>
    <row r="3796">
      <c r="A3796" s="3" t="n">
        <v>45371.47583762732</v>
      </c>
      <c r="B3796" t="n">
        <v>-0.6416491095</v>
      </c>
      <c r="C3796" t="n">
        <v>-1.744086940041846</v>
      </c>
      <c r="D3796" t="n">
        <v>-0.15322890625</v>
      </c>
      <c r="E3796" t="n">
        <v>0.5160354096194653</v>
      </c>
      <c r="F3796" t="n">
        <v>-11.70046121475</v>
      </c>
      <c r="G3796" t="n">
        <v>-10.95046334415469</v>
      </c>
    </row>
    <row r="3797">
      <c r="A3797" s="3" t="n">
        <v>45371.47583819444</v>
      </c>
      <c r="B3797" t="n">
        <v>-1.7381894859</v>
      </c>
      <c r="C3797" t="n">
        <v>-1.468719842674363</v>
      </c>
      <c r="D3797" t="n">
        <v>0.49081302585</v>
      </c>
      <c r="E3797" t="n">
        <v>0.4411617968847332</v>
      </c>
      <c r="F3797" t="n">
        <v>-11.3724581922</v>
      </c>
      <c r="G3797" t="n">
        <v>-11.10668387299712</v>
      </c>
    </row>
    <row r="3798">
      <c r="A3798" s="3" t="n">
        <v>45371.47583875</v>
      </c>
      <c r="B3798" t="n">
        <v>-0.9457140993999998</v>
      </c>
      <c r="C3798" t="n">
        <v>-1.588959704088815</v>
      </c>
      <c r="D3798" t="n">
        <v>0.7565634341999999</v>
      </c>
      <c r="E3798" t="n">
        <v>0.2185966291107233</v>
      </c>
      <c r="F3798" t="n">
        <v>-11.39161057965</v>
      </c>
      <c r="G3798" t="n">
        <v>-11.02545859135248</v>
      </c>
    </row>
    <row r="3799">
      <c r="A3799" s="3" t="n">
        <v>45371.47583931713</v>
      </c>
      <c r="B3799" t="n">
        <v>-2.7844609744</v>
      </c>
      <c r="C3799" t="n">
        <v>-1.499719966305832</v>
      </c>
      <c r="D3799" t="n">
        <v>0.29209107025</v>
      </c>
      <c r="E3799" t="n">
        <v>-0.1354650627182988</v>
      </c>
      <c r="F3799" t="n">
        <v>-11.32935796545</v>
      </c>
      <c r="G3799" t="n">
        <v>-10.87293222070726</v>
      </c>
    </row>
    <row r="3800">
      <c r="A3800" s="3" t="n">
        <v>45371.47584043982</v>
      </c>
      <c r="B3800" t="n">
        <v>-1.1204882157</v>
      </c>
      <c r="C3800" t="n">
        <v>-1.076648741270865</v>
      </c>
      <c r="D3800" t="n">
        <v>-0.7924851931499999</v>
      </c>
      <c r="E3800" t="n">
        <v>-0.1774668989496508</v>
      </c>
      <c r="F3800" t="n">
        <v>-10.95346907095</v>
      </c>
      <c r="G3800" t="n">
        <v>-11.0940750813414</v>
      </c>
    </row>
    <row r="3801">
      <c r="A3801" s="3" t="n">
        <v>45371.47584048611</v>
      </c>
      <c r="B3801" t="n">
        <v>-1.18033820065</v>
      </c>
      <c r="C3801" t="n">
        <v>-0.8290583742562961</v>
      </c>
      <c r="D3801" t="n">
        <v>-0.8236016936</v>
      </c>
      <c r="E3801" t="n">
        <v>-0.1667078152148023</v>
      </c>
      <c r="F3801" t="n">
        <v>-10.3860464953</v>
      </c>
      <c r="G3801" t="n">
        <v>-10.73462128644642</v>
      </c>
    </row>
    <row r="3802">
      <c r="A3802" s="3" t="n">
        <v>45371.47584100695</v>
      </c>
      <c r="B3802" t="n">
        <v>1.1180953931</v>
      </c>
      <c r="C3802" t="n">
        <v>-0.2510232888569938</v>
      </c>
      <c r="D3802" t="n">
        <v>-0.1101286795</v>
      </c>
      <c r="E3802" t="n">
        <v>-0.4473034114663183</v>
      </c>
      <c r="F3802" t="n">
        <v>-10.4578703999</v>
      </c>
      <c r="G3802" t="n">
        <v>-10.70471354133138</v>
      </c>
    </row>
    <row r="3803">
      <c r="A3803" s="3" t="n">
        <v>45371.47584157407</v>
      </c>
      <c r="B3803" t="n">
        <v>-0.8858543077999999</v>
      </c>
      <c r="C3803" t="n">
        <v>0.6450058640748271</v>
      </c>
      <c r="D3803" t="n">
        <v>-0.49081302585</v>
      </c>
      <c r="E3803" t="n">
        <v>-0.5440590206716798</v>
      </c>
      <c r="F3803" t="n">
        <v>-9.52173739755</v>
      </c>
      <c r="G3803" t="n">
        <v>-10.96571510799304</v>
      </c>
    </row>
    <row r="3804">
      <c r="A3804" s="3" t="n">
        <v>45371.4758421412</v>
      </c>
      <c r="B3804" t="n">
        <v>2.3534979335</v>
      </c>
      <c r="C3804" t="n">
        <v>1.101885869304315</v>
      </c>
      <c r="D3804" t="n">
        <v>0.1101286795</v>
      </c>
      <c r="E3804" t="n">
        <v>-0.5386509160789059</v>
      </c>
      <c r="F3804" t="n">
        <v>-12.8736209476</v>
      </c>
      <c r="G3804" t="n">
        <v>-10.70670127385061</v>
      </c>
    </row>
    <row r="3805">
      <c r="A3805" s="3" t="n">
        <v>45371.47584270834</v>
      </c>
      <c r="B3805" t="n">
        <v>0.5530558334</v>
      </c>
      <c r="C3805" t="n">
        <v>1.243600808362707</v>
      </c>
      <c r="D3805" t="n">
        <v>-0.5386988978</v>
      </c>
      <c r="E3805" t="n">
        <v>-0.5176443402805375</v>
      </c>
      <c r="F3805" t="n">
        <v>-10.5536421438</v>
      </c>
      <c r="G3805" t="n">
        <v>-10.91698997882136</v>
      </c>
    </row>
    <row r="3806">
      <c r="A3806" s="3" t="n">
        <v>45371.47584326389</v>
      </c>
      <c r="B3806" t="n">
        <v>1.98719013605</v>
      </c>
      <c r="C3806" t="n">
        <v>1.483233113191263</v>
      </c>
      <c r="D3806" t="n">
        <v>-1.3359599295</v>
      </c>
      <c r="E3806" t="n">
        <v>-0.4866314611462718</v>
      </c>
      <c r="F3806" t="n">
        <v>-11.11867189685</v>
      </c>
      <c r="G3806" t="n">
        <v>-11.18097720179187</v>
      </c>
    </row>
    <row r="3807">
      <c r="A3807" s="3" t="n">
        <v>45371.47584383102</v>
      </c>
      <c r="B3807" t="n">
        <v>2.56897945395</v>
      </c>
      <c r="C3807" t="n">
        <v>1.266783980415272</v>
      </c>
      <c r="D3807" t="n">
        <v>-0.25378629535</v>
      </c>
      <c r="E3807" t="n">
        <v>-0.5955023749206311</v>
      </c>
      <c r="F3807" t="n">
        <v>-11.4107629671</v>
      </c>
      <c r="G3807" t="n">
        <v>-11.06481242634991</v>
      </c>
    </row>
    <row r="3808">
      <c r="A3808" s="3" t="n">
        <v>45371.47584439815</v>
      </c>
      <c r="B3808" t="n">
        <v>-1.0271092944</v>
      </c>
      <c r="C3808" t="n">
        <v>1.310158404756764</v>
      </c>
      <c r="D3808" t="n">
        <v>-0.6895251748</v>
      </c>
      <c r="E3808" t="n">
        <v>-0.5822185931455728</v>
      </c>
      <c r="F3808" t="n">
        <v>-8.710109623599999</v>
      </c>
      <c r="G3808" t="n">
        <v>-10.73837529035388</v>
      </c>
    </row>
    <row r="3809">
      <c r="A3809" s="3" t="n">
        <v>45371.4758449537</v>
      </c>
      <c r="B3809" t="n">
        <v>1.8076205679</v>
      </c>
      <c r="C3809" t="n">
        <v>0.9181791063984873</v>
      </c>
      <c r="D3809" t="n">
        <v>-0.46207954135</v>
      </c>
      <c r="E3809" t="n">
        <v>-0.4979737319552461</v>
      </c>
      <c r="F3809" t="n">
        <v>-12.662934879</v>
      </c>
      <c r="G3809" t="n">
        <v>-10.26565695103196</v>
      </c>
    </row>
    <row r="3810">
      <c r="A3810" s="3" t="n">
        <v>45371.47584552084</v>
      </c>
      <c r="B3810" t="n">
        <v>1.2904766868</v>
      </c>
      <c r="C3810" t="n">
        <v>0.8178355205559462</v>
      </c>
      <c r="D3810" t="n">
        <v>0.04310022674999999</v>
      </c>
      <c r="E3810" t="n">
        <v>-0.462049527057577</v>
      </c>
      <c r="F3810" t="n">
        <v>-10.33576780075</v>
      </c>
      <c r="G3810" t="n">
        <v>-10.22449258899502</v>
      </c>
    </row>
    <row r="3811">
      <c r="A3811" s="3" t="n">
        <v>45371.47584665509</v>
      </c>
      <c r="B3811" t="n">
        <v>-0.0263406619</v>
      </c>
      <c r="C3811" t="n">
        <v>0.6714868593649201</v>
      </c>
      <c r="D3811" t="n">
        <v>-0.821208871</v>
      </c>
      <c r="E3811" t="n">
        <v>-0.2362980895472034</v>
      </c>
      <c r="F3811" t="n">
        <v>-8.79390744785</v>
      </c>
      <c r="G3811" t="n">
        <v>-10.15102036711868</v>
      </c>
    </row>
    <row r="3812">
      <c r="A3812" s="3" t="n">
        <v>45371.47584668981</v>
      </c>
      <c r="B3812" t="n">
        <v>1.1276666835</v>
      </c>
      <c r="C3812" t="n">
        <v>0.5998450978586264</v>
      </c>
      <c r="D3812" t="n">
        <v>-0.2059004234</v>
      </c>
      <c r="E3812" t="n">
        <v>-0.2430290860797209</v>
      </c>
      <c r="F3812" t="n">
        <v>-9.607928044399999</v>
      </c>
      <c r="G3812" t="n">
        <v>-9.771647528765062</v>
      </c>
    </row>
    <row r="3813">
      <c r="A3813" s="3" t="n">
        <v>45371.47584722222</v>
      </c>
      <c r="B3813" t="n">
        <v>0.7422064986</v>
      </c>
      <c r="C3813" t="n">
        <v>1.265650317959677</v>
      </c>
      <c r="D3813" t="n">
        <v>-0.1101286795</v>
      </c>
      <c r="E3813" t="n">
        <v>-0.3979442560839171</v>
      </c>
      <c r="F3813" t="n">
        <v>-10.60631366095</v>
      </c>
      <c r="G3813" t="n">
        <v>-10.15633070238266</v>
      </c>
    </row>
    <row r="3814">
      <c r="A3814" s="3" t="n">
        <v>45371.47584777778</v>
      </c>
      <c r="B3814" t="n">
        <v>0.7924851931499999</v>
      </c>
      <c r="C3814" t="n">
        <v>1.183394515129374</v>
      </c>
      <c r="D3814" t="n">
        <v>-0.9337401797499999</v>
      </c>
      <c r="E3814" t="n">
        <v>-0.6603859372988363</v>
      </c>
      <c r="F3814" t="n">
        <v>-9.888055001649999</v>
      </c>
      <c r="G3814" t="n">
        <v>-9.885423207676833</v>
      </c>
    </row>
    <row r="3815">
      <c r="A3815" s="3" t="n">
        <v>45371.4758483449</v>
      </c>
      <c r="B3815" t="n">
        <v>1.9823946842</v>
      </c>
      <c r="C3815" t="n">
        <v>1.739658883247324</v>
      </c>
      <c r="D3815" t="n">
        <v>0.4285604116499999</v>
      </c>
      <c r="E3815" t="n">
        <v>-0.6226315463430088</v>
      </c>
      <c r="F3815" t="n">
        <v>-10.4937823522</v>
      </c>
      <c r="G3815" t="n">
        <v>-10.18386606113336</v>
      </c>
    </row>
    <row r="3816">
      <c r="A3816" s="3" t="n">
        <v>45371.47584891204</v>
      </c>
      <c r="B3816" t="n">
        <v>1.3263886391</v>
      </c>
      <c r="C3816" t="n">
        <v>1.737327026464457</v>
      </c>
      <c r="D3816" t="n">
        <v>-1.295262332</v>
      </c>
      <c r="E3816" t="n">
        <v>-0.6233507006763421</v>
      </c>
      <c r="F3816" t="n">
        <v>-8.997405241999999</v>
      </c>
      <c r="G3816" t="n">
        <v>-10.23963574818499</v>
      </c>
    </row>
    <row r="3817">
      <c r="A3817" s="3" t="n">
        <v>45371.47584947917</v>
      </c>
      <c r="B3817" t="n">
        <v>3.440467019499999</v>
      </c>
      <c r="C3817" t="n">
        <v>1.402902636925645</v>
      </c>
      <c r="D3817" t="n">
        <v>-1.7764942608</v>
      </c>
      <c r="E3817" t="n">
        <v>-0.6880717789794892</v>
      </c>
      <c r="F3817" t="n">
        <v>-12.65574660455</v>
      </c>
      <c r="G3817" t="n">
        <v>-10.02184191567415</v>
      </c>
    </row>
    <row r="3818">
      <c r="A3818" s="3" t="n">
        <v>45371.47585003472</v>
      </c>
      <c r="B3818" t="n">
        <v>0.51954651035</v>
      </c>
      <c r="C3818" t="n">
        <v>0.9832131745659697</v>
      </c>
      <c r="D3818" t="n">
        <v>-0.3423697648</v>
      </c>
      <c r="E3818" t="n">
        <v>-0.6153917926953398</v>
      </c>
      <c r="F3818" t="n">
        <v>-8.89925048215</v>
      </c>
      <c r="G3818" t="n">
        <v>-10.26997859767322</v>
      </c>
    </row>
    <row r="3819">
      <c r="A3819" s="3" t="n">
        <v>45371.47585060186</v>
      </c>
      <c r="B3819" t="n">
        <v>1.7357966633</v>
      </c>
      <c r="C3819" t="n">
        <v>0.9523954911994195</v>
      </c>
      <c r="D3819" t="n">
        <v>0.6392562868999999</v>
      </c>
      <c r="E3819" t="n">
        <v>-0.4713088562628218</v>
      </c>
      <c r="F3819" t="n">
        <v>-9.900019114649998</v>
      </c>
      <c r="G3819" t="n">
        <v>-10.62794850240947</v>
      </c>
    </row>
    <row r="3820">
      <c r="A3820" s="3" t="n">
        <v>45371.47585116898</v>
      </c>
      <c r="B3820" t="n">
        <v>-1.71903709845</v>
      </c>
      <c r="C3820" t="n">
        <v>1.136510361616786</v>
      </c>
      <c r="D3820" t="n">
        <v>-1.0965403764</v>
      </c>
      <c r="E3820" t="n">
        <v>-0.5881168245044306</v>
      </c>
      <c r="F3820" t="n">
        <v>-10.19451281415</v>
      </c>
      <c r="G3820" t="n">
        <v>-10.98696275822241</v>
      </c>
    </row>
    <row r="3821">
      <c r="A3821" s="3" t="n">
        <v>45371.47585173611</v>
      </c>
      <c r="B3821" t="n">
        <v>0.6512203999</v>
      </c>
      <c r="C3821" t="n">
        <v>1.328944174368302</v>
      </c>
      <c r="D3821" t="n">
        <v>-0.22265998825</v>
      </c>
      <c r="E3821" t="n">
        <v>-0.3158976617869472</v>
      </c>
      <c r="F3821" t="n">
        <v>-11.46582730685</v>
      </c>
      <c r="G3821" t="n">
        <v>-11.11450258474397</v>
      </c>
    </row>
    <row r="3822">
      <c r="A3822" s="3" t="n">
        <v>45371.47585229167</v>
      </c>
      <c r="B3822" t="n">
        <v>1.30962907425</v>
      </c>
      <c r="C3822" t="n">
        <v>0.9910938807995365</v>
      </c>
      <c r="D3822" t="n">
        <v>-0.32561019995</v>
      </c>
      <c r="E3822" t="n">
        <v>-0.2568748186169004</v>
      </c>
      <c r="F3822" t="n">
        <v>-13.16331919525</v>
      </c>
      <c r="G3822" t="n">
        <v>-10.97191684259677</v>
      </c>
    </row>
    <row r="3823">
      <c r="A3823" s="3" t="n">
        <v>45371.4758528588</v>
      </c>
      <c r="B3823" t="n">
        <v>3.89536809305</v>
      </c>
      <c r="C3823" t="n">
        <v>0.8887070599990701</v>
      </c>
      <c r="D3823" t="n">
        <v>-0.7038919170499999</v>
      </c>
      <c r="E3823" t="n">
        <v>-0.6127243381766916</v>
      </c>
      <c r="F3823" t="n">
        <v>-11.0276956048</v>
      </c>
      <c r="G3823" t="n">
        <v>-11.70259462974118</v>
      </c>
    </row>
    <row r="3824">
      <c r="A3824" s="3" t="n">
        <v>45371.47585342592</v>
      </c>
      <c r="B3824" t="n">
        <v>1.88423992435</v>
      </c>
      <c r="C3824" t="n">
        <v>0.5851963172689993</v>
      </c>
      <c r="D3824" t="n">
        <v>-1.10851429605</v>
      </c>
      <c r="E3824" t="n">
        <v>-0.9359760045127066</v>
      </c>
      <c r="F3824" t="n">
        <v>-11.18810297885</v>
      </c>
      <c r="G3824" t="n">
        <v>-11.65309200924129</v>
      </c>
    </row>
    <row r="3825">
      <c r="A3825" s="3" t="n">
        <v>45371.47585398148</v>
      </c>
      <c r="B3825" t="n">
        <v>-0.9313473571499999</v>
      </c>
      <c r="C3825" t="n">
        <v>0.3313768758991851</v>
      </c>
      <c r="D3825" t="n">
        <v>-0.07182390459999999</v>
      </c>
      <c r="E3825" t="n">
        <v>-0.9130609951900959</v>
      </c>
      <c r="F3825" t="n">
        <v>-9.914385856899999</v>
      </c>
      <c r="G3825" t="n">
        <v>-11.02910947684933</v>
      </c>
    </row>
    <row r="3826">
      <c r="A3826" s="3" t="n">
        <v>45371.47585454861</v>
      </c>
      <c r="B3826" t="n">
        <v>-2.1499903327</v>
      </c>
      <c r="C3826" t="n">
        <v>0.1907046877648023</v>
      </c>
      <c r="D3826" t="n">
        <v>-1.16837408765</v>
      </c>
      <c r="E3826" t="n">
        <v>-0.9804453218962732</v>
      </c>
      <c r="F3826" t="n">
        <v>-11.7076494892</v>
      </c>
      <c r="G3826" t="n">
        <v>-10.64960368866728</v>
      </c>
    </row>
    <row r="3827">
      <c r="A3827" s="3" t="n">
        <v>45371.47585511574</v>
      </c>
      <c r="B3827" t="n">
        <v>-0.5123582359</v>
      </c>
      <c r="C3827" t="n">
        <v>0.1607011849414923</v>
      </c>
      <c r="D3827" t="n">
        <v>-2.0398616532</v>
      </c>
      <c r="E3827" t="n">
        <v>-1.040178655715854</v>
      </c>
      <c r="F3827" t="n">
        <v>-11.97579272015</v>
      </c>
      <c r="G3827" t="n">
        <v>-10.43133986845481</v>
      </c>
    </row>
    <row r="3828">
      <c r="A3828" s="3" t="n">
        <v>45371.47585568287</v>
      </c>
      <c r="B3828" t="n">
        <v>1.01274255215</v>
      </c>
      <c r="C3828" t="n">
        <v>0.7247107035016337</v>
      </c>
      <c r="D3828" t="n">
        <v>-1.1252738609</v>
      </c>
      <c r="E3828" t="n">
        <v>-0.9924794987243617</v>
      </c>
      <c r="F3828" t="n">
        <v>-8.94473372485</v>
      </c>
      <c r="G3828" t="n">
        <v>-10.62973491286215</v>
      </c>
    </row>
    <row r="3829">
      <c r="A3829" s="3" t="n">
        <v>45371.47585680555</v>
      </c>
      <c r="B3829" t="n">
        <v>1.24737646005</v>
      </c>
      <c r="C3829" t="n">
        <v>1.715815282464807</v>
      </c>
      <c r="D3829" t="n">
        <v>-0.22026716565</v>
      </c>
      <c r="E3829" t="n">
        <v>-1.228684527963523</v>
      </c>
      <c r="F3829" t="n">
        <v>-8.863338529849999</v>
      </c>
      <c r="G3829" t="n">
        <v>-10.66385233964944</v>
      </c>
    </row>
    <row r="3830">
      <c r="A3830" s="3" t="n">
        <v>45371.47585736111</v>
      </c>
      <c r="B3830" t="n">
        <v>4.64475305945</v>
      </c>
      <c r="C3830" t="n">
        <v>2.126129221675298</v>
      </c>
      <c r="D3830" t="n">
        <v>-0.6560158517499999</v>
      </c>
      <c r="E3830" t="n">
        <v>-1.174739174983104</v>
      </c>
      <c r="F3830" t="n">
        <v>-12.5025176983</v>
      </c>
      <c r="G3830" t="n">
        <v>-10.61597997755994</v>
      </c>
    </row>
    <row r="3831">
      <c r="A3831" s="3" t="n">
        <v>45371.47585793981</v>
      </c>
      <c r="B3831" t="n">
        <v>1.71903709845</v>
      </c>
      <c r="C3831" t="n">
        <v>1.509050273712126</v>
      </c>
      <c r="D3831" t="n">
        <v>-1.5658081922</v>
      </c>
      <c r="E3831" t="n">
        <v>-0.8446113325477879</v>
      </c>
      <c r="F3831" t="n">
        <v>-10.963050168</v>
      </c>
      <c r="G3831" t="n">
        <v>-10.57662365089618</v>
      </c>
    </row>
    <row r="3832">
      <c r="A3832" s="3" t="n">
        <v>45371.47585850694</v>
      </c>
      <c r="B3832" t="n">
        <v>2.84431095935</v>
      </c>
      <c r="C3832" t="n">
        <v>0.6838223449427759</v>
      </c>
      <c r="D3832" t="n">
        <v>-0.9576782124000001</v>
      </c>
      <c r="E3832" t="n">
        <v>-0.5825096837775074</v>
      </c>
      <c r="F3832" t="n">
        <v>-10.76912366425</v>
      </c>
      <c r="G3832" t="n">
        <v>-10.65263088036786</v>
      </c>
    </row>
    <row r="3833">
      <c r="A3833" s="3" t="n">
        <v>45371.4758590625</v>
      </c>
      <c r="B3833" t="n">
        <v>-1.38623862405</v>
      </c>
      <c r="C3833" t="n">
        <v>0.1475114007067604</v>
      </c>
      <c r="D3833" t="n">
        <v>-1.5394675303</v>
      </c>
      <c r="E3833" t="n">
        <v>-0.5394187379130551</v>
      </c>
      <c r="F3833" t="n">
        <v>-10.4482991095</v>
      </c>
      <c r="G3833" t="n">
        <v>-11.15859403750166</v>
      </c>
    </row>
    <row r="3834">
      <c r="A3834" s="3" t="n">
        <v>45371.47585961805</v>
      </c>
      <c r="B3834" t="n">
        <v>-3.46440505215</v>
      </c>
      <c r="C3834" t="n">
        <v>-0.330302876279255</v>
      </c>
      <c r="D3834" t="n">
        <v>1.13724778055</v>
      </c>
      <c r="E3834" t="n">
        <v>-0.310724253873777</v>
      </c>
      <c r="F3834" t="n">
        <v>-10.2184508468</v>
      </c>
      <c r="G3834" t="n">
        <v>-10.68196268481448</v>
      </c>
    </row>
    <row r="3835">
      <c r="A3835" s="3" t="n">
        <v>45371.47586019676</v>
      </c>
      <c r="B3835" t="n">
        <v>-2.33195272345</v>
      </c>
      <c r="C3835" t="n">
        <v>-0.9212915633776253</v>
      </c>
      <c r="D3835" t="n">
        <v>-0.09336911464999999</v>
      </c>
      <c r="E3835" t="n">
        <v>-0.2395501941367139</v>
      </c>
      <c r="F3835" t="n">
        <v>-11.42273688675</v>
      </c>
      <c r="G3835" t="n">
        <v>-10.11797485975283</v>
      </c>
    </row>
    <row r="3836">
      <c r="A3836" s="3" t="n">
        <v>45371.47586076389</v>
      </c>
      <c r="B3836" t="n">
        <v>1.91775905405</v>
      </c>
      <c r="C3836" t="n">
        <v>-0.1437401608689981</v>
      </c>
      <c r="D3836" t="n">
        <v>-0.29448389285</v>
      </c>
      <c r="E3836" t="n">
        <v>-0.3045008714902105</v>
      </c>
      <c r="F3836" t="n">
        <v>-9.943119341399999</v>
      </c>
      <c r="G3836" t="n">
        <v>-10.4275072741914</v>
      </c>
    </row>
    <row r="3837">
      <c r="A3837" s="3" t="n">
        <v>45371.47586131944</v>
      </c>
      <c r="B3837" t="n">
        <v>1.8411396976</v>
      </c>
      <c r="C3837" t="n">
        <v>-0.1328588026100239</v>
      </c>
      <c r="D3837" t="n">
        <v>-0.4477127990999999</v>
      </c>
      <c r="E3837" t="n">
        <v>-0.4436502171777401</v>
      </c>
      <c r="F3837" t="n">
        <v>-10.7284162601</v>
      </c>
      <c r="G3837" t="n">
        <v>-10.27710778077066</v>
      </c>
    </row>
    <row r="3838">
      <c r="A3838" s="3" t="n">
        <v>45371.47586188657</v>
      </c>
      <c r="B3838" t="n">
        <v>-0.0263406619</v>
      </c>
      <c r="C3838" t="n">
        <v>0.4550475560982531</v>
      </c>
      <c r="D3838" t="n">
        <v>-0.3423697648</v>
      </c>
      <c r="E3838" t="n">
        <v>-0.6095707572736614</v>
      </c>
      <c r="F3838" t="n">
        <v>-8.121132031249999</v>
      </c>
      <c r="G3838" t="n">
        <v>-10.24455009137916</v>
      </c>
    </row>
    <row r="3839">
      <c r="A3839" s="3" t="n">
        <v>45371.47586245371</v>
      </c>
      <c r="B3839" t="n">
        <v>0.08140500164999999</v>
      </c>
      <c r="C3839" t="n">
        <v>0.6675172920320533</v>
      </c>
      <c r="D3839" t="n">
        <v>-2.185902285</v>
      </c>
      <c r="E3839" t="n">
        <v>-0.9106097441579279</v>
      </c>
      <c r="F3839" t="n">
        <v>-11.5041418884</v>
      </c>
      <c r="G3839" t="n">
        <v>-10.12490212644129</v>
      </c>
    </row>
    <row r="3840">
      <c r="A3840" s="3" t="n">
        <v>45371.47586302083</v>
      </c>
      <c r="B3840" t="n">
        <v>1.72621556625</v>
      </c>
      <c r="C3840" t="n">
        <v>0.01718193657972034</v>
      </c>
      <c r="D3840" t="n">
        <v>-1.0893619086</v>
      </c>
      <c r="E3840" t="n">
        <v>-1.170211177224012</v>
      </c>
      <c r="F3840" t="n">
        <v>-11.5017490658</v>
      </c>
      <c r="G3840" t="n">
        <v>-10.08191329317718</v>
      </c>
    </row>
    <row r="3841">
      <c r="A3841" s="3" t="n">
        <v>45371.47586358796</v>
      </c>
      <c r="B3841" t="n">
        <v>-3.55299832825</v>
      </c>
      <c r="C3841" t="n">
        <v>-0.7930961314434755</v>
      </c>
      <c r="D3841" t="n">
        <v>-0.3375841196</v>
      </c>
      <c r="E3841" t="n">
        <v>-1.565974699516088</v>
      </c>
      <c r="F3841" t="n">
        <v>-8.592792669650001</v>
      </c>
      <c r="G3841" t="n">
        <v>-10.36909507214362</v>
      </c>
    </row>
    <row r="3842">
      <c r="A3842" s="3" t="n">
        <v>45371.47586413194</v>
      </c>
      <c r="B3842" t="n">
        <v>0.0311263071</v>
      </c>
      <c r="C3842" t="n">
        <v>-1.316001773737999</v>
      </c>
      <c r="D3842" t="n">
        <v>-1.1276666835</v>
      </c>
      <c r="E3842" t="n">
        <v>-1.363131962154899</v>
      </c>
      <c r="F3842" t="n">
        <v>-10.68532584</v>
      </c>
      <c r="G3842" t="n">
        <v>-10.30055566379525</v>
      </c>
    </row>
    <row r="3843">
      <c r="A3843" s="3" t="n">
        <v>45371.47586471065</v>
      </c>
      <c r="B3843" t="n">
        <v>-0.682346707</v>
      </c>
      <c r="C3843" t="n">
        <v>-1.081893515993593</v>
      </c>
      <c r="D3843" t="n">
        <v>-1.364693414</v>
      </c>
      <c r="E3843" t="n">
        <v>-0.8367810997016338</v>
      </c>
      <c r="F3843" t="n">
        <v>-10.2160580242</v>
      </c>
      <c r="G3843" t="n">
        <v>-10.53570580380935</v>
      </c>
    </row>
    <row r="3844">
      <c r="A3844" s="3" t="n">
        <v>45371.47586526621</v>
      </c>
      <c r="B3844" t="n">
        <v>-1.9752162164</v>
      </c>
      <c r="C3844" t="n">
        <v>-0.61187662300513</v>
      </c>
      <c r="D3844" t="n">
        <v>-2.638410535949999</v>
      </c>
      <c r="E3844" t="n">
        <v>-0.4285051378045463</v>
      </c>
      <c r="F3844" t="n">
        <v>-11.00854321735</v>
      </c>
      <c r="G3844" t="n">
        <v>-10.1715186658477</v>
      </c>
    </row>
    <row r="3845">
      <c r="A3845" s="3" t="n">
        <v>45371.47586583333</v>
      </c>
      <c r="B3845" t="n">
        <v>-0.29448389285</v>
      </c>
      <c r="C3845" t="n">
        <v>-0.1241511374710961</v>
      </c>
      <c r="D3845" t="n">
        <v>-0.3088506351</v>
      </c>
      <c r="E3845" t="n">
        <v>-0.6231430922956892</v>
      </c>
      <c r="F3845" t="n">
        <v>-10.64461843585</v>
      </c>
      <c r="G3845" t="n">
        <v>-10.65430998915364</v>
      </c>
    </row>
    <row r="3846">
      <c r="A3846" s="3" t="n">
        <v>45371.47586640046</v>
      </c>
      <c r="B3846" t="n">
        <v>-0.36152215225</v>
      </c>
      <c r="C3846" t="n">
        <v>0.7067201183350835</v>
      </c>
      <c r="D3846" t="n">
        <v>2.3104075134</v>
      </c>
      <c r="E3846" t="n">
        <v>-0.6342428713955728</v>
      </c>
      <c r="F3846" t="n">
        <v>-9.859321517149999</v>
      </c>
      <c r="G3846" t="n">
        <v>-11.20575750909432</v>
      </c>
    </row>
    <row r="3847">
      <c r="A3847" s="3" t="n">
        <v>45371.47586696759</v>
      </c>
      <c r="B3847" t="n">
        <v>3.201047466399999</v>
      </c>
      <c r="C3847" t="n">
        <v>0.9443699254296063</v>
      </c>
      <c r="D3847" t="n">
        <v>0.2298482627</v>
      </c>
      <c r="E3847" t="n">
        <v>-0.4457874039573437</v>
      </c>
      <c r="F3847" t="n">
        <v>-11.5376610181</v>
      </c>
      <c r="G3847" t="n">
        <v>-11.12930479711635</v>
      </c>
    </row>
    <row r="3848">
      <c r="A3848" s="3" t="n">
        <v>45371.47586753473</v>
      </c>
      <c r="B3848" t="n">
        <v>1.8100133905</v>
      </c>
      <c r="C3848" t="n">
        <v>0.9738365770285575</v>
      </c>
      <c r="D3848" t="n">
        <v>-2.0829520733</v>
      </c>
      <c r="E3848" t="n">
        <v>-0.09601000663414933</v>
      </c>
      <c r="F3848" t="n">
        <v>-10.94389778055</v>
      </c>
      <c r="G3848" t="n">
        <v>-10.97178969903663</v>
      </c>
    </row>
    <row r="3849">
      <c r="A3849" s="3" t="n">
        <v>45371.47586809027</v>
      </c>
      <c r="B3849" t="n">
        <v>-0.1316836962</v>
      </c>
      <c r="C3849" t="n">
        <v>0.5801543961875308</v>
      </c>
      <c r="D3849" t="n">
        <v>-1.79325382565</v>
      </c>
      <c r="E3849" t="n">
        <v>-0.02443577157097904</v>
      </c>
      <c r="F3849" t="n">
        <v>-12.7682779133</v>
      </c>
      <c r="G3849" t="n">
        <v>-10.712847460297</v>
      </c>
    </row>
    <row r="3850">
      <c r="A3850" s="3" t="n">
        <v>45371.47586921296</v>
      </c>
      <c r="B3850" t="n">
        <v>-0.2705458602</v>
      </c>
      <c r="C3850" t="n">
        <v>-0.7730004082695828</v>
      </c>
      <c r="D3850" t="n">
        <v>0.35434368445</v>
      </c>
      <c r="E3850" t="n">
        <v>-0.6204811468741276</v>
      </c>
      <c r="F3850" t="n">
        <v>-10.0125504234</v>
      </c>
      <c r="G3850" t="n">
        <v>-10.40833157023091</v>
      </c>
    </row>
    <row r="3851">
      <c r="A3851" s="3" t="n">
        <v>45371.47586925926</v>
      </c>
      <c r="B3851" t="n">
        <v>-0.35195086185</v>
      </c>
      <c r="C3851" t="n">
        <v>-1.466510146119002</v>
      </c>
      <c r="D3851" t="n">
        <v>0.32082455475</v>
      </c>
      <c r="E3851" t="n">
        <v>-0.9547214502766928</v>
      </c>
      <c r="F3851" t="n">
        <v>-9.34696328125</v>
      </c>
      <c r="G3851" t="n">
        <v>-10.50023695664595</v>
      </c>
    </row>
    <row r="3852">
      <c r="A3852" s="3" t="n">
        <v>45371.47586978009</v>
      </c>
      <c r="B3852" t="n">
        <v>-3.8115702688</v>
      </c>
      <c r="C3852" t="n">
        <v>-1.631811038519003</v>
      </c>
      <c r="D3852" t="n">
        <v>0.4572938961499999</v>
      </c>
      <c r="E3852" t="n">
        <v>-0.4922286352079268</v>
      </c>
      <c r="F3852" t="n">
        <v>-9.212886762449999</v>
      </c>
      <c r="G3852" t="n">
        <v>-10.14106225123779</v>
      </c>
    </row>
    <row r="3853">
      <c r="A3853" s="3" t="n">
        <v>45371.47587034723</v>
      </c>
      <c r="B3853" t="n">
        <v>-2.73418227985</v>
      </c>
      <c r="C3853" t="n">
        <v>-0.8400997249240116</v>
      </c>
      <c r="D3853" t="n">
        <v>-1.71185863065</v>
      </c>
      <c r="E3853" t="n">
        <v>-0.1526318664255249</v>
      </c>
      <c r="F3853" t="n">
        <v>-10.3836536727</v>
      </c>
      <c r="G3853" t="n">
        <v>-10.17344264371227</v>
      </c>
    </row>
    <row r="3854">
      <c r="A3854" s="3" t="n">
        <v>45371.47587091435</v>
      </c>
      <c r="B3854" t="n">
        <v>-2.0685951377</v>
      </c>
      <c r="C3854" t="n">
        <v>-0.4213544898018662</v>
      </c>
      <c r="D3854" t="n">
        <v>-1.6041129671</v>
      </c>
      <c r="E3854" t="n">
        <v>-0.3874931560214463</v>
      </c>
      <c r="F3854" t="n">
        <v>-10.3908321405</v>
      </c>
      <c r="G3854" t="n">
        <v>-9.880541187566809</v>
      </c>
    </row>
    <row r="3855">
      <c r="A3855" s="3" t="n">
        <v>45371.47587149306</v>
      </c>
      <c r="B3855" t="n">
        <v>3.83550830145</v>
      </c>
      <c r="C3855" t="n">
        <v>0.05362996288706295</v>
      </c>
      <c r="D3855" t="n">
        <v>0.39264845935</v>
      </c>
      <c r="E3855" t="n">
        <v>-0.5738560123618899</v>
      </c>
      <c r="F3855" t="n">
        <v>-12.16733620795</v>
      </c>
      <c r="G3855" t="n">
        <v>-10.57031738060376</v>
      </c>
    </row>
    <row r="3856">
      <c r="A3856" s="3" t="n">
        <v>45371.47587204861</v>
      </c>
      <c r="B3856" t="n">
        <v>3.39258114755</v>
      </c>
      <c r="C3856" t="n">
        <v>1.178665058147789</v>
      </c>
      <c r="D3856" t="n">
        <v>0.6847395296</v>
      </c>
      <c r="E3856" t="n">
        <v>-0.4205883366983696</v>
      </c>
      <c r="F3856" t="n">
        <v>-9.356544378299999</v>
      </c>
      <c r="G3856" t="n">
        <v>-10.96497638607835</v>
      </c>
    </row>
    <row r="3857">
      <c r="A3857" s="3" t="n">
        <v>45371.47587260417</v>
      </c>
      <c r="B3857" t="n">
        <v>0.96486648685</v>
      </c>
      <c r="C3857" t="n">
        <v>1.898773105338118</v>
      </c>
      <c r="D3857" t="n">
        <v>-0.93613300235</v>
      </c>
      <c r="E3857" t="n">
        <v>-0.3534892943558285</v>
      </c>
      <c r="F3857" t="n">
        <v>-11.08754558975</v>
      </c>
      <c r="G3857" t="n">
        <v>-11.03157892390341</v>
      </c>
    </row>
    <row r="3858">
      <c r="A3858" s="3" t="n">
        <v>45371.47587317129</v>
      </c>
      <c r="B3858" t="n">
        <v>-1.57778211185</v>
      </c>
      <c r="C3858" t="n">
        <v>1.615973847392778</v>
      </c>
      <c r="D3858" t="n">
        <v>-1.0510571337</v>
      </c>
      <c r="E3858" t="n">
        <v>-0.1432673843298372</v>
      </c>
      <c r="F3858" t="n">
        <v>-10.1083221673</v>
      </c>
      <c r="G3858" t="n">
        <v>-11.1624736991132</v>
      </c>
    </row>
    <row r="3859">
      <c r="A3859" s="3" t="n">
        <v>45371.47587373843</v>
      </c>
      <c r="B3859" t="n">
        <v>2.09253317035</v>
      </c>
      <c r="C3859" t="n">
        <v>1.096048192294758</v>
      </c>
      <c r="D3859" t="n">
        <v>0.62967518985</v>
      </c>
      <c r="E3859" t="n">
        <v>-0.3852715268989522</v>
      </c>
      <c r="F3859" t="n">
        <v>-13.39316745795</v>
      </c>
      <c r="G3859" t="n">
        <v>-11.30852000002556</v>
      </c>
    </row>
    <row r="3860">
      <c r="A3860" s="3" t="n">
        <v>45371.47587430556</v>
      </c>
      <c r="B3860" t="n">
        <v>2.659955746</v>
      </c>
      <c r="C3860" t="n">
        <v>-0.1992863065911429</v>
      </c>
      <c r="D3860" t="n">
        <v>-0.25378629535</v>
      </c>
      <c r="E3860" t="n">
        <v>-0.6006432082970881</v>
      </c>
      <c r="F3860" t="n">
        <v>-10.63504714545</v>
      </c>
      <c r="G3860" t="n">
        <v>-11.36236367473278</v>
      </c>
    </row>
    <row r="3861">
      <c r="A3861" s="3" t="n">
        <v>45371.47587541667</v>
      </c>
      <c r="B3861" t="n">
        <v>-2.16674989755</v>
      </c>
      <c r="C3861" t="n">
        <v>-0.5091151836027986</v>
      </c>
      <c r="D3861" t="n">
        <v>-1.24498363745</v>
      </c>
      <c r="E3861" t="n">
        <v>-0.3632988932086257</v>
      </c>
      <c r="F3861" t="n">
        <v>-10.6925043078</v>
      </c>
      <c r="G3861" t="n">
        <v>-11.15919718076565</v>
      </c>
    </row>
    <row r="3862">
      <c r="A3862" s="3" t="n">
        <v>45371.47587546297</v>
      </c>
      <c r="B3862" t="n">
        <v>-1.3359599295</v>
      </c>
      <c r="C3862" t="n">
        <v>-0.6199735098658525</v>
      </c>
      <c r="D3862" t="n">
        <v>-0.46447236395</v>
      </c>
      <c r="E3862" t="n">
        <v>-0.1541948041266904</v>
      </c>
      <c r="F3862" t="n">
        <v>-12.1146646908</v>
      </c>
      <c r="G3862" t="n">
        <v>-10.99375268609222</v>
      </c>
    </row>
    <row r="3863">
      <c r="A3863" s="3" t="n">
        <v>45371.47587599537</v>
      </c>
      <c r="B3863" t="n">
        <v>-0.50038431625</v>
      </c>
      <c r="C3863" t="n">
        <v>-0.7084243723772747</v>
      </c>
      <c r="D3863" t="n">
        <v>-0.6272823672499999</v>
      </c>
      <c r="E3863" t="n">
        <v>-0.425147011670281</v>
      </c>
      <c r="F3863" t="n">
        <v>-10.5919469187</v>
      </c>
      <c r="G3863" t="n">
        <v>-10.73609898172835</v>
      </c>
    </row>
    <row r="3864">
      <c r="A3864" s="3" t="n">
        <v>45371.4758765625</v>
      </c>
      <c r="B3864" t="n">
        <v>-2.2505477218</v>
      </c>
      <c r="C3864" t="n">
        <v>-1.08765273980315</v>
      </c>
      <c r="D3864" t="n">
        <v>0.7374110467499999</v>
      </c>
      <c r="E3864" t="n">
        <v>-0.6115163143400951</v>
      </c>
      <c r="F3864" t="n">
        <v>-10.0388910853</v>
      </c>
      <c r="G3864" t="n">
        <v>-10.67450270443931</v>
      </c>
    </row>
    <row r="3865">
      <c r="A3865" s="3" t="n">
        <v>45371.47587711806</v>
      </c>
      <c r="B3865" t="n">
        <v>0.2106860686</v>
      </c>
      <c r="C3865" t="n">
        <v>-1.190090125428325</v>
      </c>
      <c r="D3865" t="n">
        <v>0.2418123757</v>
      </c>
      <c r="E3865" t="n">
        <v>-0.3406150602297213</v>
      </c>
      <c r="F3865" t="n">
        <v>-8.863338529849999</v>
      </c>
      <c r="G3865" t="n">
        <v>-10.79485537661775</v>
      </c>
    </row>
    <row r="3866">
      <c r="A3866" s="3" t="n">
        <v>45371.47587768519</v>
      </c>
      <c r="B3866" t="n">
        <v>-0.9265519052999999</v>
      </c>
      <c r="C3866" t="n">
        <v>-0.6586846549687663</v>
      </c>
      <c r="D3866" t="n">
        <v>-1.6615799361</v>
      </c>
      <c r="E3866" t="n">
        <v>-0.1631156781806531</v>
      </c>
      <c r="F3866" t="n">
        <v>-12.7634922681</v>
      </c>
      <c r="G3866" t="n">
        <v>-10.41735828295504</v>
      </c>
    </row>
    <row r="3867">
      <c r="A3867" s="3" t="n">
        <v>45371.47587825231</v>
      </c>
      <c r="B3867" t="n">
        <v>-0.1292908736</v>
      </c>
      <c r="C3867" t="n">
        <v>-0.5946231824599083</v>
      </c>
      <c r="D3867" t="n">
        <v>-1.4293388508</v>
      </c>
      <c r="E3867" t="n">
        <v>-0.2693809033298376</v>
      </c>
      <c r="F3867" t="n">
        <v>-10.06282911795</v>
      </c>
      <c r="G3867" t="n">
        <v>-10.05706669383511</v>
      </c>
    </row>
    <row r="3868">
      <c r="A3868" s="3" t="n">
        <v>45371.47587881944</v>
      </c>
      <c r="B3868" t="n">
        <v>-0.7254469337499999</v>
      </c>
      <c r="C3868" t="n">
        <v>-0.7165216478465055</v>
      </c>
      <c r="D3868" t="n">
        <v>0.73980386935</v>
      </c>
      <c r="E3868" t="n">
        <v>-0.6531670084953399</v>
      </c>
      <c r="F3868" t="n">
        <v>-11.7746877486</v>
      </c>
      <c r="G3868" t="n">
        <v>-10.39413526710073</v>
      </c>
    </row>
    <row r="3869">
      <c r="A3869" s="3" t="n">
        <v>45371.47587994213</v>
      </c>
      <c r="B3869" t="n">
        <v>-2.03028055615</v>
      </c>
      <c r="C3869" t="n">
        <v>-0.9874235420179514</v>
      </c>
      <c r="D3869" t="n">
        <v>0.35912932965</v>
      </c>
      <c r="E3869" t="n">
        <v>-0.9350905714565295</v>
      </c>
      <c r="F3869" t="n">
        <v>-8.269575292299999</v>
      </c>
      <c r="G3869" t="n">
        <v>-10.48910990637252</v>
      </c>
    </row>
    <row r="3870">
      <c r="A3870" s="3" t="n">
        <v>45371.47588050926</v>
      </c>
      <c r="B3870" t="n">
        <v>-0.14605043845</v>
      </c>
      <c r="C3870" t="n">
        <v>-1.633053419919585</v>
      </c>
      <c r="D3870" t="n">
        <v>-1.07260234375</v>
      </c>
      <c r="E3870" t="n">
        <v>-0.8376916780142215</v>
      </c>
      <c r="F3870" t="n">
        <v>-9.370901313899999</v>
      </c>
      <c r="G3870" t="n">
        <v>-10.34872149388639</v>
      </c>
    </row>
    <row r="3871">
      <c r="A3871" s="3" t="n">
        <v>45371.47588106481</v>
      </c>
      <c r="B3871" t="n">
        <v>-1.2521719119</v>
      </c>
      <c r="C3871" t="n">
        <v>-1.760381180492313</v>
      </c>
      <c r="D3871" t="n">
        <v>-1.5705938374</v>
      </c>
      <c r="E3871" t="n">
        <v>-0.3163465960511664</v>
      </c>
      <c r="F3871" t="n">
        <v>-11.11627907425</v>
      </c>
      <c r="G3871" t="n">
        <v>-9.971268953046181</v>
      </c>
    </row>
    <row r="3872">
      <c r="A3872" s="3" t="n">
        <v>45371.47588163194</v>
      </c>
      <c r="B3872" t="n">
        <v>-2.60728422885</v>
      </c>
      <c r="C3872" t="n">
        <v>-1.344184554263291</v>
      </c>
      <c r="D3872" t="n">
        <v>-1.81720166495</v>
      </c>
      <c r="E3872" t="n">
        <v>-0.3494805232822853</v>
      </c>
      <c r="F3872" t="n">
        <v>-12.1601479335</v>
      </c>
      <c r="G3872" t="n">
        <v>-10.68296547764012</v>
      </c>
    </row>
    <row r="3873">
      <c r="A3873" s="3" t="n">
        <v>45371.47588219908</v>
      </c>
      <c r="B3873" t="n">
        <v>-2.33673836865</v>
      </c>
      <c r="C3873" t="n">
        <v>-0.6513451889497687</v>
      </c>
      <c r="D3873" t="n">
        <v>0.6081299797999999</v>
      </c>
      <c r="E3873" t="n">
        <v>-0.5891185200825192</v>
      </c>
      <c r="F3873" t="n">
        <v>-9.823409564849999</v>
      </c>
      <c r="G3873" t="n">
        <v>-11.0680356596132</v>
      </c>
    </row>
    <row r="3874">
      <c r="A3874" s="3" t="n">
        <v>45371.4758827662</v>
      </c>
      <c r="B3874" t="n">
        <v>-0.5339034459499999</v>
      </c>
      <c r="C3874" t="n">
        <v>-0.04791094862843832</v>
      </c>
      <c r="D3874" t="n">
        <v>0.7278397563499999</v>
      </c>
      <c r="E3874" t="n">
        <v>-0.5104783079527988</v>
      </c>
      <c r="F3874" t="n">
        <v>-10.47702278735</v>
      </c>
      <c r="G3874" t="n">
        <v>-11.85010827066169</v>
      </c>
    </row>
    <row r="3875">
      <c r="A3875" s="3" t="n">
        <v>45371.47588332176</v>
      </c>
      <c r="B3875" t="n">
        <v>1.4628579805</v>
      </c>
      <c r="C3875" t="n">
        <v>0.2962299337364812</v>
      </c>
      <c r="D3875" t="n">
        <v>0.9600710349999999</v>
      </c>
      <c r="E3875" t="n">
        <v>0.05604290169219131</v>
      </c>
      <c r="F3875" t="n">
        <v>-12.20564098285</v>
      </c>
      <c r="G3875" t="n">
        <v>-11.7297232753991</v>
      </c>
    </row>
    <row r="3876">
      <c r="A3876" s="3" t="n">
        <v>45371.47588388889</v>
      </c>
      <c r="B3876" t="n">
        <v>2.80839900705</v>
      </c>
      <c r="C3876" t="n">
        <v>0.1864977034927746</v>
      </c>
      <c r="D3876" t="n">
        <v>-1.6639727587</v>
      </c>
      <c r="E3876" t="n">
        <v>0.41439652304126</v>
      </c>
      <c r="F3876" t="n">
        <v>-13.57512004205</v>
      </c>
      <c r="G3876" t="n">
        <v>-11.38918799421017</v>
      </c>
    </row>
    <row r="3877">
      <c r="A3877" s="3" t="n">
        <v>45371.47588445602</v>
      </c>
      <c r="B3877" t="n">
        <v>-0.14844326105</v>
      </c>
      <c r="C3877" t="n">
        <v>-0.4463874383532644</v>
      </c>
      <c r="D3877" t="n">
        <v>-0.42377476645</v>
      </c>
      <c r="E3877" t="n">
        <v>0.4104896816934745</v>
      </c>
      <c r="F3877" t="n">
        <v>-10.9582645228</v>
      </c>
      <c r="G3877" t="n">
        <v>-11.2197970886991</v>
      </c>
    </row>
    <row r="3878">
      <c r="A3878" s="3" t="n">
        <v>45371.47588502314</v>
      </c>
      <c r="B3878" t="n">
        <v>-1.5059484006</v>
      </c>
      <c r="C3878" t="n">
        <v>-1.241508677310726</v>
      </c>
      <c r="D3878" t="n">
        <v>0.7110801915</v>
      </c>
      <c r="E3878" t="n">
        <v>0.1058730277271565</v>
      </c>
      <c r="F3878" t="n">
        <v>-10.98938102325</v>
      </c>
      <c r="G3878" t="n">
        <v>-11.23488175087894</v>
      </c>
    </row>
    <row r="3879">
      <c r="A3879" s="3" t="n">
        <v>45371.47588559028</v>
      </c>
      <c r="B3879" t="n">
        <v>-2.49715554935</v>
      </c>
      <c r="C3879" t="n">
        <v>-2.112523717774132</v>
      </c>
      <c r="D3879" t="n">
        <v>1.9823946842</v>
      </c>
      <c r="E3879" t="n">
        <v>0.02319279582797211</v>
      </c>
      <c r="F3879" t="n">
        <v>-9.21527958505</v>
      </c>
      <c r="G3879" t="n">
        <v>-10.64427806051553</v>
      </c>
    </row>
    <row r="3880">
      <c r="A3880" s="3" t="n">
        <v>45371.47588614583</v>
      </c>
      <c r="B3880" t="n">
        <v>-5.188237602449999</v>
      </c>
      <c r="C3880" t="n">
        <v>-2.125799635941731</v>
      </c>
      <c r="D3880" t="n">
        <v>-0.3016721673</v>
      </c>
      <c r="E3880" t="n">
        <v>0.1146983269474362</v>
      </c>
      <c r="F3880" t="n">
        <v>-10.3549201882</v>
      </c>
      <c r="G3880" t="n">
        <v>-10.26838715439502</v>
      </c>
    </row>
    <row r="3881">
      <c r="A3881" s="3" t="n">
        <v>45371.47588670139</v>
      </c>
      <c r="B3881" t="n">
        <v>-2.7269940054</v>
      </c>
      <c r="C3881" t="n">
        <v>-1.856957206848257</v>
      </c>
      <c r="D3881" t="n">
        <v>-0.83557561325</v>
      </c>
      <c r="E3881" t="n">
        <v>0.3472880397979032</v>
      </c>
      <c r="F3881" t="n">
        <v>-10.81460690695</v>
      </c>
      <c r="G3881" t="n">
        <v>-9.973599689722173</v>
      </c>
    </row>
    <row r="3882">
      <c r="A3882" s="3" t="n">
        <v>45371.47588726852</v>
      </c>
      <c r="B3882" t="n">
        <v>0.35673650705</v>
      </c>
      <c r="C3882" t="n">
        <v>-0.8879299344200491</v>
      </c>
      <c r="D3882" t="n">
        <v>-0.2418123757</v>
      </c>
      <c r="E3882" t="n">
        <v>-0.08294354845244784</v>
      </c>
      <c r="F3882" t="n">
        <v>-10.223236492</v>
      </c>
      <c r="G3882" t="n">
        <v>-10.45729496213674</v>
      </c>
    </row>
    <row r="3883">
      <c r="A3883" s="3" t="n">
        <v>45371.47588784722</v>
      </c>
      <c r="B3883" t="n">
        <v>1.0845762634</v>
      </c>
      <c r="C3883" t="n">
        <v>-0.2244186932019819</v>
      </c>
      <c r="D3883" t="n">
        <v>0.0311263071</v>
      </c>
      <c r="E3883" t="n">
        <v>-0.3079206263620056</v>
      </c>
      <c r="F3883" t="n">
        <v>-9.710878256099999</v>
      </c>
      <c r="G3883" t="n">
        <v>-10.23110906031425</v>
      </c>
    </row>
    <row r="3884">
      <c r="A3884" s="3" t="n">
        <v>45371.47588840278</v>
      </c>
      <c r="B3884" t="n">
        <v>2.90895639615</v>
      </c>
      <c r="C3884" t="n">
        <v>0.6411830764614238</v>
      </c>
      <c r="D3884" t="n">
        <v>0.35673650705</v>
      </c>
      <c r="E3884" t="n">
        <v>-0.2407201571988352</v>
      </c>
      <c r="F3884" t="n">
        <v>-11.56159905075</v>
      </c>
      <c r="G3884" t="n">
        <v>-10.58021610796087</v>
      </c>
    </row>
    <row r="3885">
      <c r="A3885" s="3" t="n">
        <v>45371.47588896991</v>
      </c>
      <c r="B3885" t="n">
        <v>-0.7757256283</v>
      </c>
      <c r="C3885" t="n">
        <v>1.034624342886716</v>
      </c>
      <c r="D3885" t="n">
        <v>-0.3040649899</v>
      </c>
      <c r="E3885" t="n">
        <v>0.03827437199906776</v>
      </c>
      <c r="F3885" t="n">
        <v>-9.9694600033</v>
      </c>
      <c r="G3885" t="n">
        <v>-10.47680827545353</v>
      </c>
    </row>
    <row r="3886">
      <c r="A3886" s="3" t="n">
        <v>45371.47588953704</v>
      </c>
      <c r="B3886" t="n">
        <v>0.08140500164999999</v>
      </c>
      <c r="C3886" t="n">
        <v>0.4929315365618895</v>
      </c>
      <c r="D3886" t="n">
        <v>-0.8260043228499999</v>
      </c>
      <c r="E3886" t="n">
        <v>0.039446872446154</v>
      </c>
      <c r="F3886" t="n">
        <v>-11.39400340225</v>
      </c>
      <c r="G3886" t="n">
        <v>-10.50104624529385</v>
      </c>
    </row>
    <row r="3887">
      <c r="A3887" s="3" t="n">
        <v>45371.47589010416</v>
      </c>
      <c r="B3887" t="n">
        <v>-0.9457140993999998</v>
      </c>
      <c r="C3887" t="n">
        <v>-0.3726875833284393</v>
      </c>
      <c r="D3887" t="n">
        <v>1.06542387595</v>
      </c>
      <c r="E3887" t="n">
        <v>0.01681049542389286</v>
      </c>
      <c r="F3887" t="n">
        <v>-8.643071364199999</v>
      </c>
      <c r="G3887" t="n">
        <v>-10.88221052315143</v>
      </c>
    </row>
    <row r="3888">
      <c r="A3888" s="3" t="n">
        <v>45371.47589065972</v>
      </c>
      <c r="B3888" t="n">
        <v>0.6655871421499999</v>
      </c>
      <c r="C3888" t="n">
        <v>-0.9252186352271589</v>
      </c>
      <c r="D3888" t="n">
        <v>0.5027869455</v>
      </c>
      <c r="E3888" t="n">
        <v>0.1909232914803036</v>
      </c>
      <c r="F3888" t="n">
        <v>-12.8113683334</v>
      </c>
      <c r="G3888" t="n">
        <v>-11.08792242570632</v>
      </c>
    </row>
    <row r="3889">
      <c r="A3889" s="3" t="n">
        <v>45371.47589122685</v>
      </c>
      <c r="B3889" t="n">
        <v>-2.0111281687</v>
      </c>
      <c r="C3889" t="n">
        <v>-1.52823866459744</v>
      </c>
      <c r="D3889" t="n">
        <v>-0.5841821404999999</v>
      </c>
      <c r="E3889" t="n">
        <v>0.5474256047558291</v>
      </c>
      <c r="F3889" t="n">
        <v>-10.2136652016</v>
      </c>
      <c r="G3889" t="n">
        <v>-10.98809114017416</v>
      </c>
    </row>
    <row r="3890">
      <c r="A3890" s="3" t="n">
        <v>45371.47589179398</v>
      </c>
      <c r="B3890" t="n">
        <v>-1.75016340555</v>
      </c>
      <c r="C3890" t="n">
        <v>-1.394978315101869</v>
      </c>
      <c r="D3890" t="n">
        <v>0.0646454368</v>
      </c>
      <c r="E3890" t="n">
        <v>0.5196841006212137</v>
      </c>
      <c r="F3890" t="n">
        <v>-11.59511818045</v>
      </c>
      <c r="G3890" t="n">
        <v>-11.12834964312194</v>
      </c>
    </row>
    <row r="3891">
      <c r="A3891" s="3" t="n">
        <v>45371.47589234954</v>
      </c>
      <c r="B3891" t="n">
        <v>-1.5921488541</v>
      </c>
      <c r="C3891" t="n">
        <v>-0.8946855733038488</v>
      </c>
      <c r="D3891" t="n">
        <v>1.0271092944</v>
      </c>
      <c r="E3891" t="n">
        <v>-0.0001703248231934018</v>
      </c>
      <c r="F3891" t="n">
        <v>-12.16733620795</v>
      </c>
      <c r="G3891" t="n">
        <v>-11.13446165487894</v>
      </c>
    </row>
    <row r="3892">
      <c r="A3892" s="3" t="n">
        <v>45371.47589291666</v>
      </c>
      <c r="B3892" t="n">
        <v>-0.56263693045</v>
      </c>
      <c r="C3892" t="n">
        <v>-0.3266332918553622</v>
      </c>
      <c r="D3892" t="n">
        <v>0.9983856165499999</v>
      </c>
      <c r="E3892" t="n">
        <v>-0.4425075024298381</v>
      </c>
      <c r="F3892" t="n">
        <v>-10.40041323755</v>
      </c>
      <c r="G3892" t="n">
        <v>-11.46683101404863</v>
      </c>
    </row>
    <row r="3893">
      <c r="A3893" s="3" t="n">
        <v>45371.4758934838</v>
      </c>
      <c r="B3893" t="n">
        <v>-0.8188160484</v>
      </c>
      <c r="C3893" t="n">
        <v>0.2138588741945229</v>
      </c>
      <c r="D3893" t="n">
        <v>-0.1771669389</v>
      </c>
      <c r="E3893" t="n">
        <v>-0.3302253145928913</v>
      </c>
      <c r="F3893" t="n">
        <v>-10.43871801245</v>
      </c>
      <c r="G3893" t="n">
        <v>-11.07503097850924</v>
      </c>
    </row>
    <row r="3894">
      <c r="A3894" s="3" t="n">
        <v>45371.47589405093</v>
      </c>
      <c r="B3894" t="n">
        <v>1.9488755545</v>
      </c>
      <c r="C3894" t="n">
        <v>0.5902844827629388</v>
      </c>
      <c r="D3894" t="n">
        <v>-2.899375299099999</v>
      </c>
      <c r="E3894" t="n">
        <v>-0.08267401416305348</v>
      </c>
      <c r="F3894" t="n">
        <v>-11.32217949765</v>
      </c>
      <c r="G3894" t="n">
        <v>-11.31957945527789</v>
      </c>
    </row>
    <row r="3895">
      <c r="A3895" s="3" t="n">
        <v>45371.47589461806</v>
      </c>
      <c r="B3895" t="n">
        <v>3.21302138605</v>
      </c>
      <c r="C3895" t="n">
        <v>0.5766506561593255</v>
      </c>
      <c r="D3895" t="n">
        <v>-1.6639727587</v>
      </c>
      <c r="E3895" t="n">
        <v>-0.4847940058230781</v>
      </c>
      <c r="F3895" t="n">
        <v>-11.79623295865</v>
      </c>
      <c r="G3895" t="n">
        <v>-10.98263823130632</v>
      </c>
    </row>
    <row r="3896">
      <c r="A3896" s="3" t="n">
        <v>45371.47589518518</v>
      </c>
      <c r="B3896" t="n">
        <v>-0.4141936694</v>
      </c>
      <c r="C3896" t="n">
        <v>0.407176588427507</v>
      </c>
      <c r="D3896" t="n">
        <v>1.30962907425</v>
      </c>
      <c r="E3896" t="n">
        <v>-1.026448019875061</v>
      </c>
      <c r="F3896" t="n">
        <v>-11.5137131788</v>
      </c>
      <c r="G3896" t="n">
        <v>-10.74971312645399</v>
      </c>
    </row>
    <row r="3897">
      <c r="A3897" s="3" t="n">
        <v>45371.47589574074</v>
      </c>
      <c r="B3897" t="n">
        <v>-0.265760215</v>
      </c>
      <c r="C3897" t="n">
        <v>0.114531019555012</v>
      </c>
      <c r="D3897" t="n">
        <v>0.9313473571499999</v>
      </c>
      <c r="E3897" t="n">
        <v>-1.187781059391495</v>
      </c>
      <c r="F3897" t="n">
        <v>-10.0771958602</v>
      </c>
      <c r="G3897" t="n">
        <v>-10.96109434709712</v>
      </c>
    </row>
    <row r="3898">
      <c r="A3898" s="3" t="n">
        <v>45371.47589630787</v>
      </c>
      <c r="B3898" t="n">
        <v>-2.1116855578</v>
      </c>
      <c r="C3898" t="n">
        <v>0.0709112232296038</v>
      </c>
      <c r="D3898" t="n">
        <v>-0.8954354048499999</v>
      </c>
      <c r="E3898" t="n">
        <v>-0.6028539563813535</v>
      </c>
      <c r="F3898" t="n">
        <v>-10.95107624835</v>
      </c>
      <c r="G3898" t="n">
        <v>-10.5585224951794</v>
      </c>
    </row>
    <row r="3899">
      <c r="A3899" s="3" t="n">
        <v>45371.47589743056</v>
      </c>
      <c r="B3899" t="n">
        <v>0.2729386828</v>
      </c>
      <c r="C3899" t="n">
        <v>0.006329312491025585</v>
      </c>
      <c r="D3899" t="n">
        <v>-3.28484529065</v>
      </c>
      <c r="E3899" t="n">
        <v>0.04979748292028008</v>
      </c>
      <c r="F3899" t="n">
        <v>-9.593561302149999</v>
      </c>
      <c r="G3899" t="n">
        <v>-10.59687356021052</v>
      </c>
    </row>
    <row r="3900">
      <c r="A3900" s="3" t="n">
        <v>45371.4758974537</v>
      </c>
      <c r="B3900" t="n">
        <v>0.7254469337499999</v>
      </c>
      <c r="C3900" t="n">
        <v>0.6426232138740111</v>
      </c>
      <c r="D3900" t="n">
        <v>-1.10372865085</v>
      </c>
      <c r="E3900" t="n">
        <v>-0.2328681165575762</v>
      </c>
      <c r="F3900" t="n">
        <v>-10.8337592944</v>
      </c>
      <c r="G3900" t="n">
        <v>-10.69745719181448</v>
      </c>
    </row>
    <row r="3901">
      <c r="A3901" s="3" t="n">
        <v>45371.47589799768</v>
      </c>
      <c r="B3901" t="n">
        <v>1.65439166165</v>
      </c>
      <c r="C3901" t="n">
        <v>1.438954556866554</v>
      </c>
      <c r="D3901" t="n">
        <v>1.20189321735</v>
      </c>
      <c r="E3901" t="n">
        <v>-0.5638046532983698</v>
      </c>
      <c r="F3901" t="n">
        <v>-11.7172207796</v>
      </c>
      <c r="G3901" t="n">
        <v>-11.137048004516</v>
      </c>
    </row>
    <row r="3902">
      <c r="A3902" s="3" t="n">
        <v>45371.47589913195</v>
      </c>
      <c r="B3902" t="n">
        <v>2.80600618445</v>
      </c>
      <c r="C3902" t="n">
        <v>1.881754224316555</v>
      </c>
      <c r="D3902" t="n">
        <v>2.30321923895</v>
      </c>
      <c r="E3902" t="n">
        <v>-0.5506282874868315</v>
      </c>
      <c r="F3902" t="n">
        <v>-9.926359776550001</v>
      </c>
      <c r="G3902" t="n">
        <v>-11.37971627902556</v>
      </c>
    </row>
    <row r="3903">
      <c r="A3903" s="3" t="n">
        <v>45371.47589916667</v>
      </c>
      <c r="B3903" t="n">
        <v>2.50433401715</v>
      </c>
      <c r="C3903" t="n">
        <v>2.213224571991615</v>
      </c>
      <c r="D3903" t="n">
        <v>-0.6631943195500001</v>
      </c>
      <c r="E3903" t="n">
        <v>-0.2219852267238933</v>
      </c>
      <c r="F3903" t="n">
        <v>-13.5942724295</v>
      </c>
      <c r="G3903" t="n">
        <v>-11.67871301390283</v>
      </c>
    </row>
    <row r="3904">
      <c r="A3904" s="3" t="n">
        <v>45371.47590024306</v>
      </c>
      <c r="B3904" t="n">
        <v>2.43011728995</v>
      </c>
      <c r="C3904" t="n">
        <v>2.099028167221451</v>
      </c>
      <c r="D3904" t="n">
        <v>-2.5570055343</v>
      </c>
      <c r="E3904" t="n">
        <v>-0.02142999905699286</v>
      </c>
      <c r="F3904" t="n">
        <v>-11.2719008031</v>
      </c>
      <c r="G3904" t="n">
        <v>-11.65432033215761</v>
      </c>
    </row>
    <row r="3905">
      <c r="A3905" s="3" t="n">
        <v>45371.47590027778</v>
      </c>
      <c r="B3905" t="n">
        <v>-0.009581097049999999</v>
      </c>
      <c r="C3905" t="n">
        <v>1.546648215454433</v>
      </c>
      <c r="D3905" t="n">
        <v>-0.4357486861</v>
      </c>
      <c r="E3905" t="n">
        <v>-0.2680101668249424</v>
      </c>
      <c r="F3905" t="n">
        <v>-11.8776379603</v>
      </c>
      <c r="G3905" t="n">
        <v>-11.43921669919281</v>
      </c>
    </row>
    <row r="3906">
      <c r="A3906" s="3" t="n">
        <v>45371.47590082176</v>
      </c>
      <c r="B3906" t="n">
        <v>1.24019799225</v>
      </c>
      <c r="C3906" t="n">
        <v>0.4041900406050128</v>
      </c>
      <c r="D3906" t="n">
        <v>-0.4836247513999999</v>
      </c>
      <c r="E3906" t="n">
        <v>-0.5154327464012836</v>
      </c>
      <c r="F3906" t="n">
        <v>-10.27112236395</v>
      </c>
      <c r="G3906" t="n">
        <v>-11.15307344217544</v>
      </c>
    </row>
    <row r="3907">
      <c r="A3907" s="3" t="n">
        <v>45371.47590138889</v>
      </c>
      <c r="B3907" t="n">
        <v>0.6344608350500001</v>
      </c>
      <c r="C3907" t="n">
        <v>-0.3551404690476699</v>
      </c>
      <c r="D3907" t="n">
        <v>0.6727754166</v>
      </c>
      <c r="E3907" t="n">
        <v>-0.4237882305918428</v>
      </c>
      <c r="F3907" t="n">
        <v>-11.83214491095</v>
      </c>
      <c r="G3907" t="n">
        <v>-11.10640021164549</v>
      </c>
    </row>
    <row r="3908">
      <c r="A3908" s="3" t="n">
        <v>45371.47590306713</v>
      </c>
      <c r="B3908" t="n">
        <v>-0.07182390459999999</v>
      </c>
      <c r="C3908" t="n">
        <v>-0.6499502901393958</v>
      </c>
      <c r="D3908" t="n">
        <v>0.18435521335</v>
      </c>
      <c r="E3908" t="n">
        <v>-0.007582392055244747</v>
      </c>
      <c r="F3908" t="n">
        <v>-9.323025248599999</v>
      </c>
      <c r="G3908" t="n">
        <v>-10.46496634554035</v>
      </c>
    </row>
    <row r="3909">
      <c r="A3909" s="3" t="n">
        <v>45371.47590310185</v>
      </c>
      <c r="B3909" t="n">
        <v>-2.741360747649999</v>
      </c>
      <c r="C3909" t="n">
        <v>0.006122344171445415</v>
      </c>
      <c r="D3909" t="n">
        <v>0.2035076008</v>
      </c>
      <c r="E3909" t="n">
        <v>0.006926946657925488</v>
      </c>
      <c r="F3909" t="n">
        <v>-11.36048427255</v>
      </c>
      <c r="G3909" t="n">
        <v>-10.76331389847509</v>
      </c>
    </row>
    <row r="3910">
      <c r="A3910" s="3" t="n">
        <v>45371.47590364583</v>
      </c>
      <c r="B3910" t="n">
        <v>-1.5298962399</v>
      </c>
      <c r="C3910" t="n">
        <v>0.2927676833813527</v>
      </c>
      <c r="D3910" t="n">
        <v>-0.46447236395</v>
      </c>
      <c r="E3910" t="n">
        <v>-0.1579047581167837</v>
      </c>
      <c r="F3910" t="n">
        <v>-10.51054191705</v>
      </c>
      <c r="G3910" t="n">
        <v>-10.60395039545597</v>
      </c>
    </row>
    <row r="3911">
      <c r="A3911" s="3" t="n">
        <v>45371.47590420139</v>
      </c>
      <c r="B3911" t="n">
        <v>2.60249858365</v>
      </c>
      <c r="C3911" t="n">
        <v>1.02779848015956</v>
      </c>
      <c r="D3911" t="n">
        <v>-0.35195086185</v>
      </c>
      <c r="E3911" t="n">
        <v>-0.01269149668997668</v>
      </c>
      <c r="F3911" t="n">
        <v>-11.1737362366</v>
      </c>
      <c r="G3911" t="n">
        <v>-10.96443683745376</v>
      </c>
    </row>
    <row r="3912">
      <c r="A3912" s="3" t="n">
        <v>45371.47590476852</v>
      </c>
      <c r="B3912" t="n">
        <v>2.8251585719</v>
      </c>
      <c r="C3912" t="n">
        <v>1.848959620891031</v>
      </c>
      <c r="D3912" t="n">
        <v>-0.6799538843999999</v>
      </c>
      <c r="E3912" t="n">
        <v>-0.07058278046223791</v>
      </c>
      <c r="F3912" t="n">
        <v>-10.0484623757</v>
      </c>
      <c r="G3912" t="n">
        <v>-10.68799174008464</v>
      </c>
    </row>
    <row r="3913">
      <c r="A3913" s="3" t="n">
        <v>45371.47590533565</v>
      </c>
      <c r="B3913" t="n">
        <v>4.074927854549999</v>
      </c>
      <c r="C3913" t="n">
        <v>2.191558939022733</v>
      </c>
      <c r="D3913" t="n">
        <v>-0.335191297</v>
      </c>
      <c r="E3913" t="n">
        <v>-0.2142119821724948</v>
      </c>
      <c r="F3913" t="n">
        <v>-12.1984527084</v>
      </c>
      <c r="G3913" t="n">
        <v>-11.05777582351472</v>
      </c>
    </row>
    <row r="3914">
      <c r="A3914" s="3" t="n">
        <v>45371.47590590278</v>
      </c>
      <c r="B3914" t="n">
        <v>-0.82839714545</v>
      </c>
      <c r="C3914" t="n">
        <v>1.439645708527976</v>
      </c>
      <c r="D3914" t="n">
        <v>1.3239958165</v>
      </c>
      <c r="E3914" t="n">
        <v>-0.1899401805326347</v>
      </c>
      <c r="F3914" t="n">
        <v>-9.777916515499999</v>
      </c>
      <c r="G3914" t="n">
        <v>-10.71798456760364</v>
      </c>
    </row>
    <row r="3915">
      <c r="A3915" s="3" t="n">
        <v>45371.47590701389</v>
      </c>
      <c r="B3915" t="n">
        <v>3.55060550565</v>
      </c>
      <c r="C3915" t="n">
        <v>0.03178785593682981</v>
      </c>
      <c r="D3915" t="n">
        <v>0.4955986710499999</v>
      </c>
      <c r="E3915" t="n">
        <v>0.2630661065095579</v>
      </c>
      <c r="F3915" t="n">
        <v>-11.83453773355</v>
      </c>
      <c r="G3915" t="n">
        <v>-10.72775688289898</v>
      </c>
    </row>
    <row r="3916">
      <c r="A3916" s="3" t="n">
        <v>45371.47590706019</v>
      </c>
      <c r="B3916" t="n">
        <v>-1.5298962399</v>
      </c>
      <c r="C3916" t="n">
        <v>-1.060833357939747</v>
      </c>
      <c r="D3916" t="n">
        <v>-1.0223236492</v>
      </c>
      <c r="E3916" t="n">
        <v>0.3066260114060615</v>
      </c>
      <c r="F3916" t="n">
        <v>-9.08120306625</v>
      </c>
      <c r="G3916" t="n">
        <v>-10.62963382893138</v>
      </c>
    </row>
    <row r="3917">
      <c r="A3917" s="3" t="n">
        <v>45371.47590759259</v>
      </c>
      <c r="B3917" t="n">
        <v>-4.03423025705</v>
      </c>
      <c r="C3917" t="n">
        <v>-1.387922853324363</v>
      </c>
      <c r="D3917" t="n">
        <v>-0.8236016936</v>
      </c>
      <c r="E3917" t="n">
        <v>0.1124784808522148</v>
      </c>
      <c r="F3917" t="n">
        <v>-12.0165001243</v>
      </c>
      <c r="G3917" t="n">
        <v>-10.49851715826343</v>
      </c>
    </row>
    <row r="3918">
      <c r="A3918" s="3" t="n">
        <v>45371.47590815972</v>
      </c>
      <c r="B3918" t="n">
        <v>-4.951210871949999</v>
      </c>
      <c r="C3918" t="n">
        <v>-1.403933592438465</v>
      </c>
      <c r="D3918" t="n">
        <v>1.34554102655</v>
      </c>
      <c r="E3918" t="n">
        <v>-0.2466627127869472</v>
      </c>
      <c r="F3918" t="n">
        <v>-9.212886762449999</v>
      </c>
      <c r="G3918" t="n">
        <v>-10.42215435200679</v>
      </c>
    </row>
    <row r="3919">
      <c r="A3919" s="3" t="n">
        <v>45371.47590871528</v>
      </c>
      <c r="B3919" t="n">
        <v>0.4429271538999999</v>
      </c>
      <c r="C3919" t="n">
        <v>-1.04695662815921</v>
      </c>
      <c r="D3919" t="n">
        <v>1.2282240726</v>
      </c>
      <c r="E3919" t="n">
        <v>-0.304001600994523</v>
      </c>
      <c r="F3919" t="n">
        <v>-11.1066979772</v>
      </c>
      <c r="G3919" t="n">
        <v>-10.64615968005271</v>
      </c>
    </row>
    <row r="3920">
      <c r="A3920" s="3" t="n">
        <v>45371.47590928241</v>
      </c>
      <c r="B3920" t="n">
        <v>2.66714402045</v>
      </c>
      <c r="C3920" t="n">
        <v>-0.8019836766030326</v>
      </c>
      <c r="D3920" t="n">
        <v>-1.92972316705</v>
      </c>
      <c r="E3920" t="n">
        <v>-0.008248672772144458</v>
      </c>
      <c r="F3920" t="n">
        <v>-10.43632518985</v>
      </c>
      <c r="G3920" t="n">
        <v>-10.48135661801098</v>
      </c>
    </row>
    <row r="3921">
      <c r="A3921" s="3" t="n">
        <v>45371.47591040509</v>
      </c>
      <c r="B3921" t="n">
        <v>0.9457140993999998</v>
      </c>
      <c r="C3921" t="n">
        <v>0.4108562766726122</v>
      </c>
      <c r="D3921" t="n">
        <v>-1.03908321405</v>
      </c>
      <c r="E3921" t="n">
        <v>0.2055209129027978</v>
      </c>
      <c r="F3921" t="n">
        <v>-10.26394389615</v>
      </c>
      <c r="G3921" t="n">
        <v>-10.66606804820702</v>
      </c>
    </row>
    <row r="3922">
      <c r="A3922" s="3" t="n">
        <v>45371.47591045139</v>
      </c>
      <c r="B3922" t="n">
        <v>-0.22505281085</v>
      </c>
      <c r="C3922" t="n">
        <v>1.057542529655364</v>
      </c>
      <c r="D3922" t="n">
        <v>0.277724328</v>
      </c>
      <c r="E3922" t="n">
        <v>0.02497856621958051</v>
      </c>
      <c r="F3922" t="n">
        <v>-11.53047274365</v>
      </c>
      <c r="G3922" t="n">
        <v>-10.35020622984012</v>
      </c>
    </row>
    <row r="3923">
      <c r="A3923" s="3" t="n">
        <v>45371.47591097222</v>
      </c>
      <c r="B3923" t="n">
        <v>-0.5530558334</v>
      </c>
      <c r="C3923" t="n">
        <v>1.014397041443826</v>
      </c>
      <c r="D3923" t="n">
        <v>1.62326535455</v>
      </c>
      <c r="E3923" t="n">
        <v>-0.1973354461615391</v>
      </c>
      <c r="F3923" t="n">
        <v>-10.0795886828</v>
      </c>
      <c r="G3923" t="n">
        <v>-10.66758026106821</v>
      </c>
    </row>
    <row r="3924">
      <c r="A3924" s="3" t="n">
        <v>45371.47591153935</v>
      </c>
      <c r="B3924" t="n">
        <v>1.75494905075</v>
      </c>
      <c r="C3924" t="n">
        <v>0.289377714208742</v>
      </c>
      <c r="D3924" t="n">
        <v>0.02154521005</v>
      </c>
      <c r="E3924" t="n">
        <v>-0.4187293250326353</v>
      </c>
      <c r="F3924" t="n">
        <v>-10.0364982627</v>
      </c>
      <c r="G3924" t="n">
        <v>-10.45823082286168</v>
      </c>
    </row>
    <row r="3925">
      <c r="A3925" s="3" t="n">
        <v>45371.47591210648</v>
      </c>
      <c r="B3925" t="n">
        <v>0.3687104267</v>
      </c>
      <c r="C3925" t="n">
        <v>-0.005634869086946548</v>
      </c>
      <c r="D3925" t="n">
        <v>-0.8882471304</v>
      </c>
      <c r="E3925" t="n">
        <v>-0.2442489739054785</v>
      </c>
      <c r="F3925" t="n">
        <v>-10.47223714215</v>
      </c>
      <c r="G3925" t="n">
        <v>-10.18797591613767</v>
      </c>
    </row>
    <row r="3926">
      <c r="A3926" s="3" t="n">
        <v>45371.47591267361</v>
      </c>
      <c r="B3926" t="n">
        <v>-0.36391497485</v>
      </c>
      <c r="C3926" t="n">
        <v>0.05361764171142192</v>
      </c>
      <c r="D3926" t="n">
        <v>-1.14203342575</v>
      </c>
      <c r="E3926" t="n">
        <v>-0.3729049297811199</v>
      </c>
      <c r="F3926" t="n">
        <v>-10.20169128195</v>
      </c>
      <c r="G3926" t="n">
        <v>-10.3340887376829</v>
      </c>
    </row>
    <row r="3927">
      <c r="A3927" s="3" t="n">
        <v>45371.47591322917</v>
      </c>
      <c r="B3927" t="n">
        <v>-0.06943108200000001</v>
      </c>
      <c r="C3927" t="n">
        <v>0.4371524086094418</v>
      </c>
      <c r="D3927" t="n">
        <v>-0.6153084475999999</v>
      </c>
      <c r="E3927" t="n">
        <v>-0.4866932270397449</v>
      </c>
      <c r="F3927" t="n">
        <v>-11.08515276715</v>
      </c>
      <c r="G3927" t="n">
        <v>-10.1551374685287</v>
      </c>
    </row>
    <row r="3928">
      <c r="A3928" s="3" t="n">
        <v>45371.4759137963</v>
      </c>
      <c r="B3928" t="n">
        <v>0.4932058484499999</v>
      </c>
      <c r="C3928" t="n">
        <v>0.7624850049286734</v>
      </c>
      <c r="D3928" t="n">
        <v>-1.57778211185</v>
      </c>
      <c r="E3928" t="n">
        <v>-0.5618055139764584</v>
      </c>
      <c r="F3928" t="n">
        <v>-9.423582637699999</v>
      </c>
      <c r="G3928" t="n">
        <v>-10.50615893884245</v>
      </c>
    </row>
    <row r="3929">
      <c r="A3929" s="3" t="n">
        <v>45371.47591436343</v>
      </c>
      <c r="B3929" t="n">
        <v>0.7493849664</v>
      </c>
      <c r="C3929" t="n">
        <v>1.045039782403733</v>
      </c>
      <c r="D3929" t="n">
        <v>0.9744377772499999</v>
      </c>
      <c r="E3929" t="n">
        <v>-0.4806593255928919</v>
      </c>
      <c r="F3929" t="n">
        <v>-9.744397385799999</v>
      </c>
      <c r="G3929" t="n">
        <v>-10.66787619787684</v>
      </c>
    </row>
    <row r="3930">
      <c r="A3930" s="3" t="n">
        <v>45371.47591493055</v>
      </c>
      <c r="B3930" t="n">
        <v>1.1157025705</v>
      </c>
      <c r="C3930" t="n">
        <v>1.579224443757697</v>
      </c>
      <c r="D3930" t="n">
        <v>0.35673650705</v>
      </c>
      <c r="E3930" t="n">
        <v>-0.4101787491682995</v>
      </c>
      <c r="F3930" t="n">
        <v>-12.44745335855</v>
      </c>
      <c r="G3930" t="n">
        <v>-10.69281281723686</v>
      </c>
    </row>
    <row r="3931">
      <c r="A3931" s="3" t="n">
        <v>45371.47591548611</v>
      </c>
      <c r="B3931" t="n">
        <v>2.98556594595</v>
      </c>
      <c r="C3931" t="n">
        <v>1.683325005219819</v>
      </c>
      <c r="D3931" t="n">
        <v>-0.49799149365</v>
      </c>
      <c r="E3931" t="n">
        <v>-0.5182302704735445</v>
      </c>
      <c r="F3931" t="n">
        <v>-9.631875883699999</v>
      </c>
      <c r="G3931" t="n">
        <v>-10.63901284955714</v>
      </c>
    </row>
    <row r="3932">
      <c r="A3932" s="3" t="n">
        <v>45371.47591606482</v>
      </c>
      <c r="B3932" t="n">
        <v>1.40540081815</v>
      </c>
      <c r="C3932" t="n">
        <v>0.6176092385615403</v>
      </c>
      <c r="D3932" t="n">
        <v>-1.4365173186</v>
      </c>
      <c r="E3932" t="n">
        <v>-0.6640476123966219</v>
      </c>
      <c r="F3932" t="n">
        <v>-11.8082068783</v>
      </c>
      <c r="G3932" t="n">
        <v>-10.44949033173348</v>
      </c>
    </row>
    <row r="3933">
      <c r="A3933" s="3" t="n">
        <v>45371.47591662037</v>
      </c>
      <c r="B3933" t="n">
        <v>0.60333452795</v>
      </c>
      <c r="C3933" t="n">
        <v>-0.5144245816345003</v>
      </c>
      <c r="D3933" t="n">
        <v>-1.54426298215</v>
      </c>
      <c r="E3933" t="n">
        <v>-0.8184262969256433</v>
      </c>
      <c r="F3933" t="n">
        <v>-10.06522194055</v>
      </c>
      <c r="G3933" t="n">
        <v>-10.42505712040679</v>
      </c>
    </row>
    <row r="3934">
      <c r="A3934" s="3" t="n">
        <v>45371.4759171875</v>
      </c>
      <c r="B3934" t="n">
        <v>-1.4963771102</v>
      </c>
      <c r="C3934" t="n">
        <v>-1.749252027161077</v>
      </c>
      <c r="D3934" t="n">
        <v>-0.6272823672499999</v>
      </c>
      <c r="E3934" t="n">
        <v>-1.134092370901052</v>
      </c>
      <c r="F3934" t="n">
        <v>-9.7036997883</v>
      </c>
      <c r="G3934" t="n">
        <v>-10.14284877598709</v>
      </c>
    </row>
    <row r="3935">
      <c r="A3935" s="3" t="n">
        <v>45371.47591774305</v>
      </c>
      <c r="B3935" t="n">
        <v>-3.8881798186</v>
      </c>
      <c r="C3935" t="n">
        <v>-2.356870895335555</v>
      </c>
      <c r="D3935" t="n">
        <v>-1.0893619086</v>
      </c>
      <c r="E3935" t="n">
        <v>-1.089177708167136</v>
      </c>
      <c r="F3935" t="n">
        <v>-9.610320866999999</v>
      </c>
      <c r="G3935" t="n">
        <v>-9.842405960272988</v>
      </c>
    </row>
    <row r="3936">
      <c r="A3936" s="3" t="n">
        <v>45371.47591829861</v>
      </c>
      <c r="B3936" t="n">
        <v>-6.0549395228</v>
      </c>
      <c r="C3936" t="n">
        <v>-2.712339144230194</v>
      </c>
      <c r="D3936" t="n">
        <v>-0.6464347547</v>
      </c>
      <c r="E3936" t="n">
        <v>-1.067211566524828</v>
      </c>
      <c r="F3936" t="n">
        <v>-9.945512163999998</v>
      </c>
      <c r="G3936" t="n">
        <v>-10.41580791788208</v>
      </c>
    </row>
    <row r="3937">
      <c r="A3937" s="3" t="n">
        <v>45371.47591887732</v>
      </c>
      <c r="B3937" t="n">
        <v>-1.3982125437</v>
      </c>
      <c r="C3937" t="n">
        <v>-2.231769312890798</v>
      </c>
      <c r="D3937" t="n">
        <v>-1.00317126175</v>
      </c>
      <c r="E3937" t="n">
        <v>-0.9397941288240119</v>
      </c>
      <c r="F3937" t="n">
        <v>-10.49857780405</v>
      </c>
      <c r="G3937" t="n">
        <v>-10.34255263099059</v>
      </c>
    </row>
    <row r="3938">
      <c r="A3938" s="3" t="n">
        <v>45371.47591944444</v>
      </c>
      <c r="B3938" t="n">
        <v>-1.01274255215</v>
      </c>
      <c r="C3938" t="n">
        <v>-1.75589844419476</v>
      </c>
      <c r="D3938" t="n">
        <v>-0.7062847396499999</v>
      </c>
      <c r="E3938" t="n">
        <v>-0.7548810793902119</v>
      </c>
      <c r="F3938" t="n">
        <v>-10.7332019053</v>
      </c>
      <c r="G3938" t="n">
        <v>-10.68959571027241</v>
      </c>
    </row>
    <row r="3939">
      <c r="A3939" s="3" t="n">
        <v>45371.47592</v>
      </c>
      <c r="B3939" t="n">
        <v>1.78607535785</v>
      </c>
      <c r="C3939" t="n">
        <v>-0.2410616983588584</v>
      </c>
      <c r="D3939" t="n">
        <v>-1.07020952115</v>
      </c>
      <c r="E3939" t="n">
        <v>-0.5181177111621227</v>
      </c>
      <c r="F3939" t="n">
        <v>-11.37963666</v>
      </c>
      <c r="G3939" t="n">
        <v>-10.83001605723418</v>
      </c>
    </row>
    <row r="3940">
      <c r="A3940" s="3" t="n">
        <v>45371.47592056713</v>
      </c>
      <c r="B3940" t="n">
        <v>-0.11253130875</v>
      </c>
      <c r="C3940" t="n">
        <v>0.6954672274829861</v>
      </c>
      <c r="D3940" t="n">
        <v>-0.93613300235</v>
      </c>
      <c r="E3940" t="n">
        <v>-0.248069909913637</v>
      </c>
      <c r="F3940" t="n">
        <v>-12.0883240289</v>
      </c>
      <c r="G3940" t="n">
        <v>-10.75527171397672</v>
      </c>
    </row>
    <row r="3941">
      <c r="A3941" s="3" t="n">
        <v>45371.47592113426</v>
      </c>
      <c r="B3941" t="n">
        <v>0.4668651865499999</v>
      </c>
      <c r="C3941" t="n">
        <v>0.7684876119609582</v>
      </c>
      <c r="D3941" t="n">
        <v>0.39025563675</v>
      </c>
      <c r="E3941" t="n">
        <v>-0.4244209309617727</v>
      </c>
      <c r="F3941" t="n">
        <v>-9.10993655075</v>
      </c>
      <c r="G3941" t="n">
        <v>-10.80262647239269</v>
      </c>
    </row>
    <row r="3942">
      <c r="A3942" s="3" t="n">
        <v>45371.47592170139</v>
      </c>
      <c r="B3942" t="n">
        <v>-0.48602738065</v>
      </c>
      <c r="C3942" t="n">
        <v>-0.4697507875976705</v>
      </c>
      <c r="D3942" t="n">
        <v>0.6608014969499999</v>
      </c>
      <c r="E3942" t="n">
        <v>-0.3373995305586256</v>
      </c>
      <c r="F3942" t="n">
        <v>-10.80742843915</v>
      </c>
      <c r="G3942" t="n">
        <v>-10.75253273263325</v>
      </c>
    </row>
    <row r="3943">
      <c r="A3943" s="3" t="n">
        <v>45371.47592225694</v>
      </c>
      <c r="B3943" t="n">
        <v>2.22421686655</v>
      </c>
      <c r="C3943" t="n">
        <v>-0.9846885381968562</v>
      </c>
      <c r="D3943" t="n">
        <v>0.0766095498</v>
      </c>
      <c r="E3943" t="n">
        <v>-0.1059947993461542</v>
      </c>
      <c r="F3943" t="n">
        <v>-10.37407257565</v>
      </c>
      <c r="G3943" t="n">
        <v>-10.74031666416402</v>
      </c>
    </row>
    <row r="3944">
      <c r="A3944" s="3" t="n">
        <v>45371.47592283565</v>
      </c>
      <c r="B3944" t="n">
        <v>-4.03662307965</v>
      </c>
      <c r="C3944" t="n">
        <v>-1.712051243314108</v>
      </c>
      <c r="D3944" t="n">
        <v>-1.086969086</v>
      </c>
      <c r="E3944" t="n">
        <v>0.212986585249651</v>
      </c>
      <c r="F3944" t="n">
        <v>-10.56561606345</v>
      </c>
      <c r="G3944" t="n">
        <v>-10.62998874279595</v>
      </c>
    </row>
    <row r="3945">
      <c r="A3945" s="3" t="n">
        <v>45371.4759233912</v>
      </c>
      <c r="B3945" t="n">
        <v>-3.8067846236</v>
      </c>
      <c r="C3945" t="n">
        <v>-1.966572488790332</v>
      </c>
      <c r="D3945" t="n">
        <v>-1.50835102985</v>
      </c>
      <c r="E3945" t="n">
        <v>-0.02235381291818186</v>
      </c>
      <c r="F3945" t="n">
        <v>-11.841726008</v>
      </c>
      <c r="G3945" t="n">
        <v>-10.56640514445551</v>
      </c>
    </row>
    <row r="3946">
      <c r="A3946" s="3" t="n">
        <v>45371.47592395834</v>
      </c>
      <c r="B3946" t="n">
        <v>-3.1316163844</v>
      </c>
      <c r="C3946" t="n">
        <v>-2.343348690811079</v>
      </c>
      <c r="D3946" t="n">
        <v>1.3024407998</v>
      </c>
      <c r="E3946" t="n">
        <v>-0.3443371753801875</v>
      </c>
      <c r="F3946" t="n">
        <v>-10.57997299905</v>
      </c>
      <c r="G3946" t="n">
        <v>-10.92943592065283</v>
      </c>
    </row>
    <row r="3947">
      <c r="A3947" s="3" t="n">
        <v>45371.47592508102</v>
      </c>
      <c r="B3947" t="n">
        <v>0.6153084475999999</v>
      </c>
      <c r="C3947" t="n">
        <v>-1.986289112934854</v>
      </c>
      <c r="D3947" t="n">
        <v>0.8667019203499999</v>
      </c>
      <c r="E3947" t="n">
        <v>-0.603082663918067</v>
      </c>
      <c r="F3947" t="n">
        <v>-10.67813756555</v>
      </c>
      <c r="G3947" t="n">
        <v>-10.85742571256215</v>
      </c>
    </row>
    <row r="3948">
      <c r="A3948" s="3" t="n">
        <v>45371.47592564815</v>
      </c>
      <c r="B3948" t="n">
        <v>-2.0733807829</v>
      </c>
      <c r="C3948" t="n">
        <v>-1.563465294363641</v>
      </c>
      <c r="D3948" t="n">
        <v>-0.5817893178999999</v>
      </c>
      <c r="E3948" t="n">
        <v>-0.6887591588524495</v>
      </c>
      <c r="F3948" t="n">
        <v>-10.1729676041</v>
      </c>
      <c r="G3948" t="n">
        <v>-10.84893171352474</v>
      </c>
    </row>
    <row r="3949">
      <c r="A3949" s="3" t="n">
        <v>45371.47592621528</v>
      </c>
      <c r="B3949" t="n">
        <v>-1.21385733035</v>
      </c>
      <c r="C3949" t="n">
        <v>-0.567867623829139</v>
      </c>
      <c r="D3949" t="n">
        <v>-2.57615792175</v>
      </c>
      <c r="E3949" t="n">
        <v>-0.4889298290194652</v>
      </c>
      <c r="F3949" t="n">
        <v>-10.64701125845</v>
      </c>
      <c r="G3949" t="n">
        <v>-10.45596950995271</v>
      </c>
    </row>
    <row r="3950">
      <c r="A3950" s="3" t="n">
        <v>45371.47592677084</v>
      </c>
      <c r="B3950" t="n">
        <v>-0.46207954135</v>
      </c>
      <c r="C3950" t="n">
        <v>-0.1945440941067603</v>
      </c>
      <c r="D3950" t="n">
        <v>-0.6655871421499999</v>
      </c>
      <c r="E3950" t="n">
        <v>-0.5488798463713302</v>
      </c>
      <c r="F3950" t="n">
        <v>-11.5424466633</v>
      </c>
      <c r="G3950" t="n">
        <v>-10.56728147950073</v>
      </c>
    </row>
    <row r="3951">
      <c r="A3951" s="3" t="n">
        <v>45371.47592732639</v>
      </c>
      <c r="B3951" t="n">
        <v>1.55622709515</v>
      </c>
      <c r="C3951" t="n">
        <v>-0.2011631713889283</v>
      </c>
      <c r="D3951" t="n">
        <v>-0.8188160484</v>
      </c>
      <c r="E3951" t="n">
        <v>-0.8177675597856667</v>
      </c>
      <c r="F3951" t="n">
        <v>-10.3788680275</v>
      </c>
      <c r="G3951" t="n">
        <v>-10.71687842777416</v>
      </c>
    </row>
    <row r="3952">
      <c r="A3952" s="3" t="n">
        <v>45371.47592790509</v>
      </c>
      <c r="B3952" t="n">
        <v>-0.6440419320999999</v>
      </c>
      <c r="C3952" t="n">
        <v>-0.3865602898679498</v>
      </c>
      <c r="D3952" t="n">
        <v>0.19392650375</v>
      </c>
      <c r="E3952" t="n">
        <v>-0.6541037378745941</v>
      </c>
      <c r="F3952" t="n">
        <v>-9.943119341399999</v>
      </c>
      <c r="G3952" t="n">
        <v>-10.54083376738639</v>
      </c>
    </row>
    <row r="3953">
      <c r="A3953" s="3" t="n">
        <v>45371.47592847222</v>
      </c>
      <c r="B3953" t="n">
        <v>-0.9241590827</v>
      </c>
      <c r="C3953" t="n">
        <v>0.2488354229560613</v>
      </c>
      <c r="D3953" t="n">
        <v>0.8571208232999998</v>
      </c>
      <c r="E3953" t="n">
        <v>-0.05027496848018669</v>
      </c>
      <c r="F3953" t="n">
        <v>-9.938333696199999</v>
      </c>
      <c r="G3953" t="n">
        <v>-10.65337691726623</v>
      </c>
    </row>
    <row r="3954">
      <c r="A3954" s="3" t="n">
        <v>45371.47592902778</v>
      </c>
      <c r="B3954" t="n">
        <v>0.25139347275</v>
      </c>
      <c r="C3954" t="n">
        <v>0.1406045245353151</v>
      </c>
      <c r="D3954" t="n">
        <v>-0.6081299797999999</v>
      </c>
      <c r="E3954" t="n">
        <v>0.5905385641493025</v>
      </c>
      <c r="F3954" t="n">
        <v>-12.71321357355</v>
      </c>
      <c r="G3954" t="n">
        <v>-10.35090997698907</v>
      </c>
    </row>
    <row r="3955">
      <c r="A3955" s="3" t="n">
        <v>45371.4759295949</v>
      </c>
      <c r="B3955" t="n">
        <v>-0.52433215555</v>
      </c>
      <c r="C3955" t="n">
        <v>-0.2855629273587421</v>
      </c>
      <c r="D3955" t="n">
        <v>0.01915238745</v>
      </c>
      <c r="E3955" t="n">
        <v>0.4966900666155026</v>
      </c>
      <c r="F3955" t="n">
        <v>-9.404420443599999</v>
      </c>
      <c r="G3955" t="n">
        <v>-10.5963963489625</v>
      </c>
    </row>
    <row r="3956">
      <c r="A3956" s="3" t="n">
        <v>45371.47593015046</v>
      </c>
      <c r="B3956" t="n">
        <v>0.4932058484499999</v>
      </c>
      <c r="C3956" t="n">
        <v>-0.4414249991413767</v>
      </c>
      <c r="D3956" t="n">
        <v>0.7900825639</v>
      </c>
      <c r="E3956" t="n">
        <v>0.6752452751219133</v>
      </c>
      <c r="F3956" t="n">
        <v>-9.950297809199999</v>
      </c>
      <c r="G3956" t="n">
        <v>-10.87870006248196</v>
      </c>
    </row>
    <row r="3957">
      <c r="A3957" s="3" t="n">
        <v>45371.47593072917</v>
      </c>
      <c r="B3957" t="n">
        <v>0.9504997445999999</v>
      </c>
      <c r="C3957" t="n">
        <v>-0.09534260581037324</v>
      </c>
      <c r="D3957" t="n">
        <v>1.9823946842</v>
      </c>
      <c r="E3957" t="n">
        <v>0.7668176011861327</v>
      </c>
      <c r="F3957" t="n">
        <v>-11.72680187665</v>
      </c>
      <c r="G3957" t="n">
        <v>-11.02013152306332</v>
      </c>
    </row>
    <row r="3958">
      <c r="A3958" s="3" t="n">
        <v>45371.47593128472</v>
      </c>
      <c r="B3958" t="n">
        <v>-2.1428118649</v>
      </c>
      <c r="C3958" t="n">
        <v>-0.07178543235769241</v>
      </c>
      <c r="D3958" t="n">
        <v>0.80444930615</v>
      </c>
      <c r="E3958" t="n">
        <v>0.8175474702141048</v>
      </c>
      <c r="F3958" t="n">
        <v>-10.08916977985</v>
      </c>
      <c r="G3958" t="n">
        <v>-10.97114154576367</v>
      </c>
    </row>
    <row r="3959">
      <c r="A3959" s="3" t="n">
        <v>45371.47593185186</v>
      </c>
      <c r="B3959" t="n">
        <v>-1.0965403764</v>
      </c>
      <c r="C3959" t="n">
        <v>-0.01960422484836832</v>
      </c>
      <c r="D3959" t="n">
        <v>-0.5770036727</v>
      </c>
      <c r="E3959" t="n">
        <v>0.865845244323429</v>
      </c>
      <c r="F3959" t="n">
        <v>-13.12262159775</v>
      </c>
      <c r="G3959" t="n">
        <v>-10.96416536012183</v>
      </c>
    </row>
    <row r="3960">
      <c r="A3960" s="3" t="n">
        <v>45371.47593241898</v>
      </c>
      <c r="B3960" t="n">
        <v>1.06542387595</v>
      </c>
      <c r="C3960" t="n">
        <v>-0.3142016371013994</v>
      </c>
      <c r="D3960" t="n">
        <v>1.5322890625</v>
      </c>
      <c r="E3960" t="n">
        <v>0.518530321960491</v>
      </c>
      <c r="F3960" t="n">
        <v>-10.19929845935</v>
      </c>
      <c r="G3960" t="n">
        <v>-11.42667685125831</v>
      </c>
    </row>
    <row r="3961">
      <c r="A3961" s="3" t="n">
        <v>45371.47593297454</v>
      </c>
      <c r="B3961" t="n">
        <v>-0.07182390459999999</v>
      </c>
      <c r="C3961" t="n">
        <v>-1.243531796063523</v>
      </c>
      <c r="D3961" t="n">
        <v>0.5458773656</v>
      </c>
      <c r="E3961" t="n">
        <v>0.3107598001226116</v>
      </c>
      <c r="F3961" t="n">
        <v>-10.81460690695</v>
      </c>
      <c r="G3961" t="n">
        <v>-11.08982496152497</v>
      </c>
    </row>
    <row r="3962">
      <c r="A3962" s="3" t="n">
        <v>45371.47593354167</v>
      </c>
      <c r="B3962" t="n">
        <v>-1.4652508031</v>
      </c>
      <c r="C3962" t="n">
        <v>-2.249488146413526</v>
      </c>
      <c r="D3962" t="n">
        <v>-0.2992793447</v>
      </c>
      <c r="E3962" t="n">
        <v>0.03704595764545465</v>
      </c>
      <c r="F3962" t="n">
        <v>-10.85291168185</v>
      </c>
      <c r="G3962" t="n">
        <v>-10.73607463654828</v>
      </c>
    </row>
    <row r="3963">
      <c r="A3963" s="3" t="n">
        <v>45371.47593409722</v>
      </c>
      <c r="B3963" t="n">
        <v>-1.9033923118</v>
      </c>
      <c r="C3963" t="n">
        <v>-2.857252788497211</v>
      </c>
      <c r="D3963" t="n">
        <v>-0.4165864919999999</v>
      </c>
      <c r="E3963" t="n">
        <v>-0.06828201236002349</v>
      </c>
      <c r="F3963" t="n">
        <v>-11.4706227587</v>
      </c>
      <c r="G3963" t="n">
        <v>-10.55859084455819</v>
      </c>
    </row>
    <row r="3964">
      <c r="A3964" s="3" t="n">
        <v>45371.47593467592</v>
      </c>
      <c r="B3964" t="n">
        <v>-5.353430621699999</v>
      </c>
      <c r="C3964" t="n">
        <v>-2.941396885787304</v>
      </c>
      <c r="D3964" t="n">
        <v>-0.3375841196</v>
      </c>
      <c r="E3964" t="n">
        <v>-0.2499062679892781</v>
      </c>
      <c r="F3964" t="n">
        <v>-10.26155107355</v>
      </c>
      <c r="G3964" t="n">
        <v>-10.2825386075315</v>
      </c>
    </row>
    <row r="3965">
      <c r="A3965" s="3" t="n">
        <v>45371.47593524306</v>
      </c>
      <c r="B3965" t="n">
        <v>-5.11880652045</v>
      </c>
      <c r="C3965" t="n">
        <v>-2.782051418774833</v>
      </c>
      <c r="D3965" t="n">
        <v>0.5123582359</v>
      </c>
      <c r="E3965" t="n">
        <v>-0.4849908246027986</v>
      </c>
      <c r="F3965" t="n">
        <v>-9.04050546875</v>
      </c>
      <c r="G3965" t="n">
        <v>-10.69314219723651</v>
      </c>
    </row>
    <row r="3966">
      <c r="A3966" s="3" t="n">
        <v>45371.47593579861</v>
      </c>
      <c r="B3966" t="n">
        <v>-2.73896792505</v>
      </c>
      <c r="C3966" t="n">
        <v>-1.830391517762709</v>
      </c>
      <c r="D3966" t="n">
        <v>-0.97683059985</v>
      </c>
      <c r="E3966" t="n">
        <v>-0.1436745774684153</v>
      </c>
      <c r="F3966" t="n">
        <v>-10.9558717002</v>
      </c>
      <c r="G3966" t="n">
        <v>-10.51399600662649</v>
      </c>
    </row>
    <row r="3967">
      <c r="A3967" s="3" t="n">
        <v>45371.47593636574</v>
      </c>
      <c r="B3967" t="n">
        <v>0.58897759235</v>
      </c>
      <c r="C3967" t="n">
        <v>-0.8830177628616571</v>
      </c>
      <c r="D3967" t="n">
        <v>-0.6943206266499999</v>
      </c>
      <c r="E3967" t="n">
        <v>-0.01448215897692301</v>
      </c>
      <c r="F3967" t="n">
        <v>-10.7308090827</v>
      </c>
      <c r="G3967" t="n">
        <v>-10.53446111361704</v>
      </c>
    </row>
    <row r="3968">
      <c r="A3968" s="3" t="n">
        <v>45371.47593693287</v>
      </c>
      <c r="B3968" t="n">
        <v>3.45483376175</v>
      </c>
      <c r="C3968" t="n">
        <v>-0.02190309562668991</v>
      </c>
      <c r="D3968" t="n">
        <v>-0.11731695395</v>
      </c>
      <c r="E3968" t="n">
        <v>-0.412445091128556</v>
      </c>
      <c r="F3968" t="n">
        <v>-11.58793971265</v>
      </c>
      <c r="G3968" t="n">
        <v>-10.75755067428383</v>
      </c>
    </row>
    <row r="3969">
      <c r="A3969" s="3" t="n">
        <v>45371.4759375</v>
      </c>
      <c r="B3969" t="n">
        <v>0.2322410853</v>
      </c>
      <c r="C3969" t="n">
        <v>0.6836940584164356</v>
      </c>
      <c r="D3969" t="n">
        <v>0.6703727873499999</v>
      </c>
      <c r="E3969" t="n">
        <v>-0.5856593328768083</v>
      </c>
      <c r="F3969" t="n">
        <v>-11.15219102655</v>
      </c>
      <c r="G3969" t="n">
        <v>-11.01903203529712</v>
      </c>
    </row>
    <row r="3970">
      <c r="A3970" s="3" t="n">
        <v>45371.47593805556</v>
      </c>
      <c r="B3970" t="n">
        <v>0.5027869455</v>
      </c>
      <c r="C3970" t="n">
        <v>0.634505136419932</v>
      </c>
      <c r="D3970" t="n">
        <v>0.11253130875</v>
      </c>
      <c r="E3970" t="n">
        <v>-0.925758389585667</v>
      </c>
      <c r="F3970" t="n">
        <v>-9.7036997883</v>
      </c>
      <c r="G3970" t="n">
        <v>-11.34456058174176</v>
      </c>
    </row>
    <row r="3971">
      <c r="A3971" s="3" t="n">
        <v>45371.47593862269</v>
      </c>
      <c r="B3971" t="n">
        <v>-1.37906015625</v>
      </c>
      <c r="C3971" t="n">
        <v>-0.04302140780081597</v>
      </c>
      <c r="D3971" t="n">
        <v>-2.2816740289</v>
      </c>
      <c r="E3971" t="n">
        <v>-0.7123566561526826</v>
      </c>
      <c r="F3971" t="n">
        <v>-11.7794733938</v>
      </c>
      <c r="G3971" t="n">
        <v>-10.94294246654036</v>
      </c>
    </row>
    <row r="3972">
      <c r="A3972" s="3" t="n">
        <v>45371.47593920139</v>
      </c>
      <c r="B3972" t="n">
        <v>-1.00077843915</v>
      </c>
      <c r="C3972" t="n">
        <v>-0.6024400883201649</v>
      </c>
      <c r="D3972" t="n">
        <v>-2.4803959845</v>
      </c>
      <c r="E3972" t="n">
        <v>-0.536033112012006</v>
      </c>
      <c r="F3972" t="n">
        <v>-11.65976361725</v>
      </c>
      <c r="G3972" t="n">
        <v>-10.98170211912882</v>
      </c>
    </row>
    <row r="3973">
      <c r="A3973" s="3" t="n">
        <v>45371.4759403125</v>
      </c>
      <c r="B3973" t="n">
        <v>-1.1947049429</v>
      </c>
      <c r="C3973" t="n">
        <v>-1.387710764516205</v>
      </c>
      <c r="D3973" t="n">
        <v>0.46207954135</v>
      </c>
      <c r="E3973" t="n">
        <v>-0.5748484041951064</v>
      </c>
      <c r="F3973" t="n">
        <v>-10.56800888605</v>
      </c>
      <c r="G3973" t="n">
        <v>-10.90719183248989</v>
      </c>
    </row>
    <row r="3974">
      <c r="A3974" s="3" t="n">
        <v>45371.47594033565</v>
      </c>
      <c r="B3974" t="n">
        <v>-0.6488275773</v>
      </c>
      <c r="C3974" t="n">
        <v>-1.159296855819817</v>
      </c>
      <c r="D3974" t="n">
        <v>-0.7230443045</v>
      </c>
      <c r="E3974" t="n">
        <v>-0.7948415779875313</v>
      </c>
      <c r="F3974" t="n">
        <v>-11.367672547</v>
      </c>
      <c r="G3974" t="n">
        <v>-11.07771614900399</v>
      </c>
    </row>
    <row r="3975">
      <c r="A3975" s="3" t="n">
        <v>45371.47594087963</v>
      </c>
      <c r="B3975" t="n">
        <v>-0.75896606345</v>
      </c>
      <c r="C3975" t="n">
        <v>-0.7581308294693495</v>
      </c>
      <c r="D3975" t="n">
        <v>1.35032667175</v>
      </c>
      <c r="E3975" t="n">
        <v>-0.7965389513731957</v>
      </c>
      <c r="F3975" t="n">
        <v>-9.4379395733</v>
      </c>
      <c r="G3975" t="n">
        <v>-11.20716360897346</v>
      </c>
    </row>
    <row r="3976">
      <c r="A3976" s="3" t="n">
        <v>45371.47594144676</v>
      </c>
      <c r="B3976" t="n">
        <v>0.22265998825</v>
      </c>
      <c r="C3976" t="n">
        <v>0.2126490216120054</v>
      </c>
      <c r="D3976" t="n">
        <v>-0.39264845935</v>
      </c>
      <c r="E3976" t="n">
        <v>-0.3977560552693484</v>
      </c>
      <c r="F3976" t="n">
        <v>-12.33971750165</v>
      </c>
      <c r="G3976" t="n">
        <v>-10.85579031080388</v>
      </c>
    </row>
    <row r="3977">
      <c r="A3977" s="3" t="n">
        <v>45371.47594201389</v>
      </c>
      <c r="B3977" t="n">
        <v>-1.89381121475</v>
      </c>
      <c r="C3977" t="n">
        <v>0.6263666455895123</v>
      </c>
      <c r="D3977" t="n">
        <v>-2.12365947745</v>
      </c>
      <c r="E3977" t="n">
        <v>-0.2994317935318189</v>
      </c>
      <c r="F3977" t="n">
        <v>-10.90798582825</v>
      </c>
      <c r="G3977" t="n">
        <v>-10.94109936496413</v>
      </c>
    </row>
    <row r="3978">
      <c r="A3978" s="3" t="n">
        <v>45371.47594256944</v>
      </c>
      <c r="B3978" t="n">
        <v>2.6527772782</v>
      </c>
      <c r="C3978" t="n">
        <v>0.9231468261142218</v>
      </c>
      <c r="D3978" t="n">
        <v>-1.85550643985</v>
      </c>
      <c r="E3978" t="n">
        <v>-0.5800507520124724</v>
      </c>
      <c r="F3978" t="n">
        <v>-11.4155486123</v>
      </c>
      <c r="G3978" t="n">
        <v>-11.1499691688343</v>
      </c>
    </row>
    <row r="3979">
      <c r="A3979" s="3" t="n">
        <v>45371.47594313657</v>
      </c>
      <c r="B3979" t="n">
        <v>2.717422715</v>
      </c>
      <c r="C3979" t="n">
        <v>1.418451251945575</v>
      </c>
      <c r="D3979" t="n">
        <v>-0.08379782425</v>
      </c>
      <c r="E3979" t="n">
        <v>-0.6436176859057128</v>
      </c>
      <c r="F3979" t="n">
        <v>-10.6302516936</v>
      </c>
      <c r="G3979" t="n">
        <v>-11.18590510056518</v>
      </c>
    </row>
    <row r="3980">
      <c r="A3980" s="3" t="n">
        <v>45371.47594370371</v>
      </c>
      <c r="B3980" t="n">
        <v>2.09492599295</v>
      </c>
      <c r="C3980" t="n">
        <v>1.011710590826926</v>
      </c>
      <c r="D3980" t="n">
        <v>1.03908321405</v>
      </c>
      <c r="E3980" t="n">
        <v>-1.054225184555131</v>
      </c>
      <c r="F3980" t="n">
        <v>-10.36210846265</v>
      </c>
      <c r="G3980" t="n">
        <v>-11.04991575925073</v>
      </c>
    </row>
    <row r="3981">
      <c r="A3981" s="3" t="n">
        <v>45371.47594427083</v>
      </c>
      <c r="B3981" t="n">
        <v>-0.8188160484</v>
      </c>
      <c r="C3981" t="n">
        <v>0.6421437624122395</v>
      </c>
      <c r="D3981" t="n">
        <v>-0.5937632375499999</v>
      </c>
      <c r="E3981" t="n">
        <v>-0.9381083908342683</v>
      </c>
      <c r="F3981" t="n">
        <v>-11.9183355578</v>
      </c>
      <c r="G3981" t="n">
        <v>-10.49655340517509</v>
      </c>
    </row>
    <row r="3982">
      <c r="A3982" s="3" t="n">
        <v>45371.47594483796</v>
      </c>
      <c r="B3982" t="n">
        <v>0.5817893178999999</v>
      </c>
      <c r="C3982" t="n">
        <v>0.8247000384000023</v>
      </c>
      <c r="D3982" t="n">
        <v>-1.6663655813</v>
      </c>
      <c r="E3982" t="n">
        <v>-0.6736183541728455</v>
      </c>
      <c r="F3982" t="n">
        <v>-10.9989621203</v>
      </c>
      <c r="G3982" t="n">
        <v>-10.69807459929665</v>
      </c>
    </row>
    <row r="3983">
      <c r="A3983" s="3" t="n">
        <v>45371.47594539352</v>
      </c>
      <c r="B3983" t="n">
        <v>1.17076691025</v>
      </c>
      <c r="C3983" t="n">
        <v>0.5932383874707472</v>
      </c>
      <c r="D3983" t="n">
        <v>-1.72142992105</v>
      </c>
      <c r="E3983" t="n">
        <v>-0.5580553047167847</v>
      </c>
      <c r="F3983" t="n">
        <v>-10.2447915087</v>
      </c>
      <c r="G3983" t="n">
        <v>-10.84540522846914</v>
      </c>
    </row>
    <row r="3984">
      <c r="A3984" s="3" t="n">
        <v>45371.47594596065</v>
      </c>
      <c r="B3984" t="n">
        <v>-2.57137227655</v>
      </c>
      <c r="C3984" t="n">
        <v>1.141421253053033</v>
      </c>
      <c r="D3984" t="n">
        <v>-1.5370747077</v>
      </c>
      <c r="E3984" t="n">
        <v>-0.8628781269263427</v>
      </c>
      <c r="F3984" t="n">
        <v>-9.62468760925</v>
      </c>
      <c r="G3984" t="n">
        <v>-11.37595166839176</v>
      </c>
    </row>
    <row r="3985">
      <c r="A3985" s="3" t="n">
        <v>45371.47594709491</v>
      </c>
      <c r="B3985" t="n">
        <v>3.040640092349999</v>
      </c>
      <c r="C3985" t="n">
        <v>1.697346251646741</v>
      </c>
      <c r="D3985" t="n">
        <v>0.2681530376</v>
      </c>
      <c r="E3985" t="n">
        <v>-0.8556952929954569</v>
      </c>
      <c r="F3985" t="n">
        <v>-11.42034406415</v>
      </c>
      <c r="G3985" t="n">
        <v>-11.46480464927183</v>
      </c>
    </row>
    <row r="3986">
      <c r="A3986" s="3" t="n">
        <v>45371.47594712963</v>
      </c>
      <c r="B3986" t="n">
        <v>4.1850663407</v>
      </c>
      <c r="C3986" t="n">
        <v>1.937776118289982</v>
      </c>
      <c r="D3986" t="n">
        <v>0.5698153982499999</v>
      </c>
      <c r="E3986" t="n">
        <v>-0.7796508256849672</v>
      </c>
      <c r="F3986" t="n">
        <v>-13.19205267975</v>
      </c>
      <c r="G3986" t="n">
        <v>-11.40857231236157</v>
      </c>
    </row>
    <row r="3987">
      <c r="A3987" s="3" t="n">
        <v>45371.47594821759</v>
      </c>
      <c r="B3987" t="n">
        <v>2.15957142975</v>
      </c>
      <c r="C3987" t="n">
        <v>1.220308025851518</v>
      </c>
      <c r="D3987" t="n">
        <v>-0.42138194385</v>
      </c>
      <c r="E3987" t="n">
        <v>-0.5754185385952231</v>
      </c>
      <c r="F3987" t="n">
        <v>-11.923121203</v>
      </c>
      <c r="G3987" t="n">
        <v>-11.36046486498395</v>
      </c>
    </row>
    <row r="3988">
      <c r="A3988" s="3" t="n">
        <v>45371.47594878472</v>
      </c>
      <c r="B3988" t="n">
        <v>1.68312514615</v>
      </c>
      <c r="C3988" t="n">
        <v>0.9050098041180676</v>
      </c>
      <c r="D3988" t="n">
        <v>-2.0087353461</v>
      </c>
      <c r="E3988" t="n">
        <v>-0.4153981957600245</v>
      </c>
      <c r="F3988" t="n">
        <v>-11.9518546875</v>
      </c>
      <c r="G3988" t="n">
        <v>-11.36066593559793</v>
      </c>
    </row>
    <row r="3989">
      <c r="A3989" s="3" t="n">
        <v>45371.47594934027</v>
      </c>
      <c r="B3989" t="n">
        <v>-1.1300595061</v>
      </c>
      <c r="C3989" t="n">
        <v>0.4121997877226119</v>
      </c>
      <c r="D3989" t="n">
        <v>-0.4094080242</v>
      </c>
      <c r="E3989" t="n">
        <v>-0.3571951336676</v>
      </c>
      <c r="F3989" t="n">
        <v>-9.236834601749999</v>
      </c>
      <c r="G3989" t="n">
        <v>-10.87203220340236</v>
      </c>
    </row>
    <row r="3990">
      <c r="A3990" s="3" t="n">
        <v>45371.47594990741</v>
      </c>
      <c r="B3990" t="n">
        <v>-2.3750529502</v>
      </c>
      <c r="C3990" t="n">
        <v>-0.6886206999269249</v>
      </c>
      <c r="D3990" t="n">
        <v>-1.2856910416</v>
      </c>
      <c r="E3990" t="n">
        <v>-0.6423784590918433</v>
      </c>
      <c r="F3990" t="n">
        <v>-10.3166154133</v>
      </c>
      <c r="G3990" t="n">
        <v>-10.32747066621098</v>
      </c>
    </row>
    <row r="3991">
      <c r="A3991" s="3" t="n">
        <v>45371.47595047454</v>
      </c>
      <c r="B3991" t="n">
        <v>-1.89381121475</v>
      </c>
      <c r="C3991" t="n">
        <v>-1.128868695334386</v>
      </c>
      <c r="D3991" t="n">
        <v>0.7972708383499999</v>
      </c>
      <c r="E3991" t="n">
        <v>-0.6040150043071114</v>
      </c>
      <c r="F3991" t="n">
        <v>-9.706092610899999</v>
      </c>
      <c r="G3991" t="n">
        <v>-9.959684007653522</v>
      </c>
    </row>
    <row r="3992">
      <c r="A3992" s="3" t="n">
        <v>45371.47595104167</v>
      </c>
      <c r="B3992" t="n">
        <v>1.34314820395</v>
      </c>
      <c r="C3992" t="n">
        <v>-0.5561576607934748</v>
      </c>
      <c r="D3992" t="n">
        <v>0.1723812937</v>
      </c>
      <c r="E3992" t="n">
        <v>-0.4174412249840339</v>
      </c>
      <c r="F3992" t="n">
        <v>-10.7212377923</v>
      </c>
      <c r="G3992" t="n">
        <v>-10.1028564114921</v>
      </c>
    </row>
    <row r="3993">
      <c r="A3993" s="3" t="n">
        <v>45371.47595215278</v>
      </c>
      <c r="B3993" t="n">
        <v>-0.82839714545</v>
      </c>
      <c r="C3993" t="n">
        <v>-0.2098241577882292</v>
      </c>
      <c r="D3993" t="n">
        <v>-0.6440419320999999</v>
      </c>
      <c r="E3993" t="n">
        <v>-0.1760681369135202</v>
      </c>
      <c r="F3993" t="n">
        <v>-9.260772634399999</v>
      </c>
      <c r="G3993" t="n">
        <v>-10.11609870359408</v>
      </c>
    </row>
    <row r="3994">
      <c r="A3994" s="3" t="n">
        <v>45371.4759521875</v>
      </c>
      <c r="B3994" t="n">
        <v>1.07020952115</v>
      </c>
      <c r="C3994" t="n">
        <v>0.6226990270674844</v>
      </c>
      <c r="D3994" t="n">
        <v>-1.37188168845</v>
      </c>
      <c r="E3994" t="n">
        <v>-0.2965156752865976</v>
      </c>
      <c r="F3994" t="n">
        <v>-11.46582730685</v>
      </c>
      <c r="G3994" t="n">
        <v>-10.67662075796471</v>
      </c>
    </row>
    <row r="3995">
      <c r="A3995" s="3" t="n">
        <v>45371.47595273148</v>
      </c>
      <c r="B3995" t="n">
        <v>0.9792332290999999</v>
      </c>
      <c r="C3995" t="n">
        <v>1.460462917686251</v>
      </c>
      <c r="D3995" t="n">
        <v>0.09097629205</v>
      </c>
      <c r="E3995" t="n">
        <v>-0.2055576935551287</v>
      </c>
      <c r="F3995" t="n">
        <v>-10.7284162601</v>
      </c>
      <c r="G3995" t="n">
        <v>-10.76445800764175</v>
      </c>
    </row>
    <row r="3996">
      <c r="A3996" s="3" t="n">
        <v>45371.47595329861</v>
      </c>
      <c r="B3996" t="n">
        <v>2.57376509915</v>
      </c>
      <c r="C3996" t="n">
        <v>1.540296958012359</v>
      </c>
      <c r="D3996" t="n">
        <v>-0.2322410853</v>
      </c>
      <c r="E3996" t="n">
        <v>-0.3940355402715628</v>
      </c>
      <c r="F3996" t="n">
        <v>-10.94389778055</v>
      </c>
      <c r="G3996" t="n">
        <v>-10.96836180624548</v>
      </c>
    </row>
    <row r="3997">
      <c r="A3997" s="3" t="n">
        <v>45371.47595385417</v>
      </c>
      <c r="B3997" t="n">
        <v>-0.18435521335</v>
      </c>
      <c r="C3997" t="n">
        <v>1.423260465108629</v>
      </c>
      <c r="D3997" t="n">
        <v>0.1364693414</v>
      </c>
      <c r="E3997" t="n">
        <v>-0.5333278938900947</v>
      </c>
      <c r="F3997" t="n">
        <v>-10.3214010585</v>
      </c>
      <c r="G3997" t="n">
        <v>-11.05181868367789</v>
      </c>
    </row>
    <row r="3998">
      <c r="A3998" s="3" t="n">
        <v>45371.47595442129</v>
      </c>
      <c r="B3998" t="n">
        <v>2.5617911795</v>
      </c>
      <c r="C3998" t="n">
        <v>1.162889290025178</v>
      </c>
      <c r="D3998" t="n">
        <v>-0.5051797681</v>
      </c>
      <c r="E3998" t="n">
        <v>-0.1947742417808863</v>
      </c>
      <c r="F3998" t="n">
        <v>-12.20324816025</v>
      </c>
      <c r="G3998" t="n">
        <v>-10.98229771881588</v>
      </c>
    </row>
    <row r="3999">
      <c r="A3999" s="3" t="n">
        <v>45371.47595498843</v>
      </c>
      <c r="B3999" t="n">
        <v>1.72142992105</v>
      </c>
      <c r="C3999" t="n">
        <v>0.4980258740733114</v>
      </c>
      <c r="D3999" t="n">
        <v>-0.16040737405</v>
      </c>
      <c r="E3999" t="n">
        <v>-0.09027679673531488</v>
      </c>
      <c r="F3999" t="n">
        <v>-10.15380541</v>
      </c>
      <c r="G3999" t="n">
        <v>-10.63919558699327</v>
      </c>
    </row>
    <row r="4000">
      <c r="A4000" s="3" t="n">
        <v>45371.47595555556</v>
      </c>
      <c r="B4000" t="n">
        <v>-1.31680754205</v>
      </c>
      <c r="C4000" t="n">
        <v>-0.3238218693141036</v>
      </c>
      <c r="D4000" t="n">
        <v>-1.00317126175</v>
      </c>
      <c r="E4000" t="n">
        <v>-0.4215026639400943</v>
      </c>
      <c r="F4000" t="n">
        <v>-10.73560453455</v>
      </c>
      <c r="G4000" t="n">
        <v>-10.35907393310644</v>
      </c>
    </row>
    <row r="4001">
      <c r="A4001" s="3" t="n">
        <v>45371.47595611111</v>
      </c>
      <c r="B4001" t="n">
        <v>-0.18435521335</v>
      </c>
      <c r="C4001" t="n">
        <v>-0.5581792251122394</v>
      </c>
      <c r="D4001" t="n">
        <v>-0.9337401797499999</v>
      </c>
      <c r="E4001" t="n">
        <v>-0.5954652513784399</v>
      </c>
      <c r="F4001" t="n">
        <v>-10.2184508468</v>
      </c>
      <c r="G4001" t="n">
        <v>-10.12190254880411</v>
      </c>
    </row>
    <row r="4002">
      <c r="A4002" s="3" t="n">
        <v>45371.47595666667</v>
      </c>
      <c r="B4002" t="n">
        <v>-2.15478578455</v>
      </c>
      <c r="C4002" t="n">
        <v>-0.109291845366667</v>
      </c>
      <c r="D4002" t="n">
        <v>1.3694790592</v>
      </c>
      <c r="E4002" t="n">
        <v>-0.9977642772641054</v>
      </c>
      <c r="F4002" t="n">
        <v>-9.133874583399999</v>
      </c>
      <c r="G4002" t="n">
        <v>-10.01049079830679</v>
      </c>
    </row>
    <row r="4003">
      <c r="A4003" s="3" t="n">
        <v>45371.47595724537</v>
      </c>
      <c r="B4003" t="n">
        <v>0</v>
      </c>
      <c r="C4003" t="n">
        <v>0.4293765123764579</v>
      </c>
      <c r="D4003" t="n">
        <v>-1.7381894859</v>
      </c>
      <c r="E4003" t="n">
        <v>-0.9796881753664364</v>
      </c>
      <c r="F4003" t="n">
        <v>-10.1155006351</v>
      </c>
      <c r="G4003" t="n">
        <v>-9.866815329324735</v>
      </c>
    </row>
    <row r="4004">
      <c r="A4004" s="3" t="n">
        <v>45371.47595780093</v>
      </c>
      <c r="B4004" t="n">
        <v>0.2059004234</v>
      </c>
      <c r="C4004" t="n">
        <v>1.254041918900586</v>
      </c>
      <c r="D4004" t="n">
        <v>-2.01831644315</v>
      </c>
      <c r="E4004" t="n">
        <v>-0.8041311729377645</v>
      </c>
      <c r="F4004" t="n">
        <v>-9.4954065423</v>
      </c>
      <c r="G4004" t="n">
        <v>-10.24115383589245</v>
      </c>
    </row>
    <row r="4005">
      <c r="A4005" s="3" t="n">
        <v>45371.47595836806</v>
      </c>
      <c r="B4005" t="n">
        <v>4.4603978461</v>
      </c>
      <c r="C4005" t="n">
        <v>1.891590957186952</v>
      </c>
      <c r="D4005" t="n">
        <v>-0.96486648685</v>
      </c>
      <c r="E4005" t="n">
        <v>-0.5967663355230786</v>
      </c>
      <c r="F4005" t="n">
        <v>-10.88643081155</v>
      </c>
      <c r="G4005" t="n">
        <v>-10.17385454587159</v>
      </c>
    </row>
    <row r="4006">
      <c r="A4006" s="3" t="n">
        <v>45371.47595949074</v>
      </c>
      <c r="B4006" t="n">
        <v>3.272871370999999</v>
      </c>
      <c r="C4006" t="n">
        <v>1.701272706294527</v>
      </c>
      <c r="D4006" t="n">
        <v>-1.0558427789</v>
      </c>
      <c r="E4006" t="n">
        <v>-0.4877929891178334</v>
      </c>
      <c r="F4006" t="n">
        <v>-10.7332019053</v>
      </c>
      <c r="G4006" t="n">
        <v>-10.3285745429674</v>
      </c>
    </row>
    <row r="4007">
      <c r="A4007" s="3" t="n">
        <v>45371.47595952547</v>
      </c>
      <c r="B4007" t="n">
        <v>2.6144725033</v>
      </c>
      <c r="C4007" t="n">
        <v>1.941903757848374</v>
      </c>
      <c r="D4007" t="n">
        <v>1.34793384915</v>
      </c>
      <c r="E4007" t="n">
        <v>-0.4581134943530317</v>
      </c>
      <c r="F4007" t="n">
        <v>-10.63983279065</v>
      </c>
      <c r="G4007" t="n">
        <v>-10.45913458909572</v>
      </c>
    </row>
    <row r="4008">
      <c r="A4008" s="3" t="n">
        <v>45371.47596006945</v>
      </c>
      <c r="B4008" t="n">
        <v>-0.55545846265</v>
      </c>
      <c r="C4008" t="n">
        <v>1.250877708411892</v>
      </c>
      <c r="D4008" t="n">
        <v>0.5099654133</v>
      </c>
      <c r="E4008" t="n">
        <v>-0.007885781003496434</v>
      </c>
      <c r="F4008" t="n">
        <v>-10.5823756283</v>
      </c>
      <c r="G4008" t="n">
        <v>-10.31318304008138</v>
      </c>
    </row>
    <row r="4009">
      <c r="A4009" s="3" t="n">
        <v>45371.475960625</v>
      </c>
      <c r="B4009" t="n">
        <v>-1.10372865085</v>
      </c>
      <c r="C4009" t="n">
        <v>0.58763965897506</v>
      </c>
      <c r="D4009" t="n">
        <v>-0.5698153982499999</v>
      </c>
      <c r="E4009" t="n">
        <v>0.1309289270398606</v>
      </c>
      <c r="F4009" t="n">
        <v>-9.186555907200001</v>
      </c>
      <c r="G4009" t="n">
        <v>-10.5713825336653</v>
      </c>
    </row>
    <row r="4010">
      <c r="A4010" s="3" t="n">
        <v>45371.47596119213</v>
      </c>
      <c r="B4010" t="n">
        <v>-0.7038919170499999</v>
      </c>
      <c r="C4010" t="n">
        <v>-0.6828938220608413</v>
      </c>
      <c r="D4010" t="n">
        <v>-0.2705458602</v>
      </c>
      <c r="E4010" t="n">
        <v>0.004147572888927725</v>
      </c>
      <c r="F4010" t="n">
        <v>-10.8696712467</v>
      </c>
      <c r="G4010" t="n">
        <v>-10.37932827712963</v>
      </c>
    </row>
    <row r="4011">
      <c r="A4011" s="3" t="n">
        <v>45371.47596175926</v>
      </c>
      <c r="B4011" t="n">
        <v>1.7764942608</v>
      </c>
      <c r="C4011" t="n">
        <v>-0.7615844618593262</v>
      </c>
      <c r="D4011" t="n">
        <v>-0.4070152016</v>
      </c>
      <c r="E4011" t="n">
        <v>-0.003369281484382244</v>
      </c>
      <c r="F4011" t="n">
        <v>-10.53688257895</v>
      </c>
      <c r="G4011" t="n">
        <v>-10.74138346309688</v>
      </c>
    </row>
    <row r="4012">
      <c r="A4012" s="3" t="n">
        <v>45371.47596232639</v>
      </c>
      <c r="B4012" t="n">
        <v>-1.9129636022</v>
      </c>
      <c r="C4012" t="n">
        <v>-0.726084000250818</v>
      </c>
      <c r="D4012" t="n">
        <v>-0.12688824435</v>
      </c>
      <c r="E4012" t="n">
        <v>-0.2330173650840333</v>
      </c>
      <c r="F4012" t="n">
        <v>-10.7954545195</v>
      </c>
      <c r="G4012" t="n">
        <v>-10.820647871928</v>
      </c>
    </row>
    <row r="4013">
      <c r="A4013" s="3" t="n">
        <v>45371.47596289352</v>
      </c>
      <c r="B4013" t="n">
        <v>-0.6344608350500001</v>
      </c>
      <c r="C4013" t="n">
        <v>-0.3114515461264575</v>
      </c>
      <c r="D4013" t="n">
        <v>0.15322890625</v>
      </c>
      <c r="E4013" t="n">
        <v>-0.2826770519991849</v>
      </c>
      <c r="F4013" t="n">
        <v>-12.07156446405</v>
      </c>
      <c r="G4013" t="n">
        <v>-10.95567753310189</v>
      </c>
    </row>
    <row r="4014">
      <c r="A4014" s="3" t="n">
        <v>45371.47596344908</v>
      </c>
      <c r="B4014" t="n">
        <v>-1.8411396976</v>
      </c>
      <c r="C4014" t="n">
        <v>-0.4651774369397448</v>
      </c>
      <c r="D4014" t="n">
        <v>-0.2370267305</v>
      </c>
      <c r="E4014" t="n">
        <v>-0.1858767528153851</v>
      </c>
      <c r="F4014" t="n">
        <v>-9.9359408736</v>
      </c>
      <c r="G4014" t="n">
        <v>-11.03906135213476</v>
      </c>
    </row>
    <row r="4015">
      <c r="A4015" s="3" t="n">
        <v>45371.4759640162</v>
      </c>
      <c r="B4015" t="n">
        <v>1.55383427255</v>
      </c>
      <c r="C4015" t="n">
        <v>-0.6783173168162024</v>
      </c>
      <c r="D4015" t="n">
        <v>0.21308869785</v>
      </c>
      <c r="E4015" t="n">
        <v>-0.3786404484716794</v>
      </c>
      <c r="F4015" t="n">
        <v>-12.2200077251</v>
      </c>
      <c r="G4015" t="n">
        <v>-11.01028635510236</v>
      </c>
    </row>
    <row r="4016">
      <c r="A4016" s="3" t="n">
        <v>45371.47596458333</v>
      </c>
      <c r="B4016" t="n">
        <v>-1.1300595061</v>
      </c>
      <c r="C4016" t="n">
        <v>-0.6887140802655031</v>
      </c>
      <c r="D4016" t="n">
        <v>-0.9121949697</v>
      </c>
      <c r="E4016" t="n">
        <v>-0.4017229709206305</v>
      </c>
      <c r="F4016" t="n">
        <v>-9.404420443599999</v>
      </c>
      <c r="G4016" t="n">
        <v>-10.85383666153674</v>
      </c>
    </row>
    <row r="4017">
      <c r="A4017" s="3" t="n">
        <v>45371.47596513889</v>
      </c>
      <c r="B4017" t="n">
        <v>-0.7757256283</v>
      </c>
      <c r="C4017" t="n">
        <v>-0.8721650930543148</v>
      </c>
      <c r="D4017" t="n">
        <v>-0.9864116968999999</v>
      </c>
      <c r="E4017" t="n">
        <v>-0.2597180613371802</v>
      </c>
      <c r="F4017" t="n">
        <v>-10.893619086</v>
      </c>
      <c r="G4017" t="n">
        <v>-10.43257479771576</v>
      </c>
    </row>
    <row r="4018">
      <c r="A4018" s="3" t="n">
        <v>45371.47596571759</v>
      </c>
      <c r="B4018" t="n">
        <v>-2.3894098858</v>
      </c>
      <c r="C4018" t="n">
        <v>-1.984001740396509</v>
      </c>
      <c r="D4018" t="n">
        <v>0.18196239075</v>
      </c>
      <c r="E4018" t="n">
        <v>-0.1862782311229609</v>
      </c>
      <c r="F4018" t="n">
        <v>-10.4961751748</v>
      </c>
      <c r="G4018" t="n">
        <v>-9.9355515335935</v>
      </c>
    </row>
    <row r="4019">
      <c r="A4019" s="3" t="n">
        <v>45371.47596627314</v>
      </c>
      <c r="B4019" t="n">
        <v>-1.14203342575</v>
      </c>
      <c r="C4019" t="n">
        <v>-2.551243155903737</v>
      </c>
      <c r="D4019" t="n">
        <v>-0.6631943195500001</v>
      </c>
      <c r="E4019" t="n">
        <v>-0.1750443820877627</v>
      </c>
      <c r="F4019" t="n">
        <v>-10.7595425672</v>
      </c>
      <c r="G4019" t="n">
        <v>-10.07997351951972</v>
      </c>
    </row>
    <row r="4020">
      <c r="A4020" s="3" t="n">
        <v>45371.47596684028</v>
      </c>
      <c r="B4020" t="n">
        <v>-2.1068999126</v>
      </c>
      <c r="C4020" t="n">
        <v>-2.798710311161896</v>
      </c>
      <c r="D4020" t="n">
        <v>0.8307899680499999</v>
      </c>
      <c r="E4020" t="n">
        <v>-0.2495272603972035</v>
      </c>
      <c r="F4020" t="n">
        <v>-8.626311799349999</v>
      </c>
      <c r="G4020" t="n">
        <v>-9.81718076480667</v>
      </c>
    </row>
    <row r="4021">
      <c r="A4021" s="3" t="n">
        <v>45371.47596739583</v>
      </c>
      <c r="B4021" t="n">
        <v>-5.83227953455</v>
      </c>
      <c r="C4021" t="n">
        <v>-2.379551642305717</v>
      </c>
      <c r="D4021" t="n">
        <v>0.5817893178999999</v>
      </c>
      <c r="E4021" t="n">
        <v>-0.03017426197365978</v>
      </c>
      <c r="F4021" t="n">
        <v>-9.224860682099999</v>
      </c>
      <c r="G4021" t="n">
        <v>-10.18343335698919</v>
      </c>
    </row>
    <row r="4022">
      <c r="A4022" s="3" t="n">
        <v>45371.47596796296</v>
      </c>
      <c r="B4022" t="n">
        <v>-3.4763789718</v>
      </c>
      <c r="C4022" t="n">
        <v>-1.931444176976695</v>
      </c>
      <c r="D4022" t="n">
        <v>-0.8738803881499999</v>
      </c>
      <c r="E4022" t="n">
        <v>0.1174954166925412</v>
      </c>
      <c r="F4022" t="n">
        <v>-10.30464149365</v>
      </c>
      <c r="G4022" t="n">
        <v>-9.868213016972637</v>
      </c>
    </row>
    <row r="4023">
      <c r="A4023" s="3" t="n">
        <v>45371.47596909722</v>
      </c>
      <c r="B4023" t="n">
        <v>1.13246213535</v>
      </c>
      <c r="C4023" t="n">
        <v>-1.056338003295341</v>
      </c>
      <c r="D4023" t="n">
        <v>-0.7948780157499999</v>
      </c>
      <c r="E4023" t="n">
        <v>-0.1338515830517486</v>
      </c>
      <c r="F4023" t="n">
        <v>-11.83214491095</v>
      </c>
      <c r="G4023" t="n">
        <v>-10.39382636905539</v>
      </c>
    </row>
    <row r="4024">
      <c r="A4024" s="3" t="n">
        <v>45371.47596913194</v>
      </c>
      <c r="B4024" t="n">
        <v>1.30484342905</v>
      </c>
      <c r="C4024" t="n">
        <v>-0.4017990924695814</v>
      </c>
      <c r="D4024" t="n">
        <v>-0.05745716234999999</v>
      </c>
      <c r="E4024" t="n">
        <v>-0.0577893311871796</v>
      </c>
      <c r="F4024" t="n">
        <v>-9.82580238745</v>
      </c>
      <c r="G4024" t="n">
        <v>-10.71795775361658</v>
      </c>
    </row>
    <row r="4025">
      <c r="A4025" s="3" t="n">
        <v>45371.4759713426</v>
      </c>
      <c r="B4025" t="n">
        <v>-0.4477127990999999</v>
      </c>
      <c r="C4025" t="n">
        <v>0.1474666192910264</v>
      </c>
      <c r="D4025" t="n">
        <v>0.87867584</v>
      </c>
      <c r="E4025" t="n">
        <v>-0.363951504049768</v>
      </c>
      <c r="F4025" t="n">
        <v>-11.2000768985</v>
      </c>
      <c r="G4025" t="n">
        <v>-11.22892211937579</v>
      </c>
    </row>
    <row r="4026">
      <c r="A4026" s="3" t="n">
        <v>45371.47597137732</v>
      </c>
      <c r="B4026" t="n">
        <v>0.39025563675</v>
      </c>
      <c r="C4026" t="n">
        <v>0.3015819186888123</v>
      </c>
      <c r="D4026" t="n">
        <v>-0.0598597916</v>
      </c>
      <c r="E4026" t="n">
        <v>-0.3488384734488355</v>
      </c>
      <c r="F4026" t="n">
        <v>-9.883259549799998</v>
      </c>
      <c r="G4026" t="n">
        <v>-10.89549197327544</v>
      </c>
    </row>
    <row r="4027">
      <c r="A4027" s="3" t="n">
        <v>45371.47597140046</v>
      </c>
      <c r="B4027" t="n">
        <v>0.25139347275</v>
      </c>
      <c r="C4027" t="n">
        <v>-0.5275724190096751</v>
      </c>
      <c r="D4027" t="n">
        <v>-1.295262332</v>
      </c>
      <c r="E4027" t="n">
        <v>-0.02160999337424251</v>
      </c>
      <c r="F4027" t="n">
        <v>-13.4194983132</v>
      </c>
      <c r="G4027" t="n">
        <v>-10.75505468755457</v>
      </c>
    </row>
    <row r="4028">
      <c r="A4028" s="3" t="n">
        <v>45371.47597190972</v>
      </c>
      <c r="B4028" t="n">
        <v>-1.64721319385</v>
      </c>
      <c r="C4028" t="n">
        <v>-1.378246798642428</v>
      </c>
      <c r="D4028" t="n">
        <v>0.52672497815</v>
      </c>
      <c r="E4028" t="n">
        <v>0.06119361029662024</v>
      </c>
      <c r="F4028" t="n">
        <v>-9.68215457825</v>
      </c>
      <c r="G4028" t="n">
        <v>-10.71123359202194</v>
      </c>
    </row>
    <row r="4029">
      <c r="A4029" s="3" t="n">
        <v>45371.47597247685</v>
      </c>
      <c r="B4029" t="n">
        <v>-2.9209303158</v>
      </c>
      <c r="C4029" t="n">
        <v>-1.983456294066323</v>
      </c>
      <c r="D4029" t="n">
        <v>-0.9169806149</v>
      </c>
      <c r="E4029" t="n">
        <v>0.1439964824691145</v>
      </c>
      <c r="F4029" t="n">
        <v>-10.49857780405</v>
      </c>
      <c r="G4029" t="n">
        <v>-10.88165815044607</v>
      </c>
    </row>
    <row r="4030">
      <c r="A4030" s="3" t="n">
        <v>45371.47597304398</v>
      </c>
      <c r="B4030" t="n">
        <v>-2.60010576105</v>
      </c>
      <c r="C4030" t="n">
        <v>-1.8637401169056</v>
      </c>
      <c r="D4030" t="n">
        <v>0.8906399529999999</v>
      </c>
      <c r="E4030" t="n">
        <v>0.1650974672756415</v>
      </c>
      <c r="F4030" t="n">
        <v>-8.997405241999999</v>
      </c>
      <c r="G4030" t="n">
        <v>-10.62449032101402</v>
      </c>
    </row>
    <row r="4031">
      <c r="A4031" s="3" t="n">
        <v>45371.47597361111</v>
      </c>
      <c r="B4031" t="n">
        <v>-1.61608688675</v>
      </c>
      <c r="C4031" t="n">
        <v>-1.748544645379609</v>
      </c>
      <c r="D4031" t="n">
        <v>1.2665288475</v>
      </c>
      <c r="E4031" t="n">
        <v>0.3264479713156186</v>
      </c>
      <c r="F4031" t="n">
        <v>-12.3253507594</v>
      </c>
      <c r="G4031" t="n">
        <v>-10.69553629995865</v>
      </c>
    </row>
    <row r="4032">
      <c r="A4032" s="3" t="n">
        <v>45371.47597472222</v>
      </c>
      <c r="B4032" t="n">
        <v>-0.7086873688999999</v>
      </c>
      <c r="C4032" t="n">
        <v>-1.211015802079024</v>
      </c>
      <c r="D4032" t="n">
        <v>0.08140500164999999</v>
      </c>
      <c r="E4032" t="n">
        <v>0.511158258545456</v>
      </c>
      <c r="F4032" t="n">
        <v>-10.9941764751</v>
      </c>
      <c r="G4032" t="n">
        <v>-10.413946483128</v>
      </c>
    </row>
    <row r="4033">
      <c r="A4033" s="3" t="n">
        <v>45371.47597478009</v>
      </c>
      <c r="B4033" t="n">
        <v>-1.61847970935</v>
      </c>
      <c r="C4033" t="n">
        <v>-0.4326817191756421</v>
      </c>
      <c r="D4033" t="n">
        <v>0.42616758905</v>
      </c>
      <c r="E4033" t="n">
        <v>0.3946072976836841</v>
      </c>
      <c r="F4033" t="n">
        <v>-10.4171728024</v>
      </c>
      <c r="G4033" t="n">
        <v>-10.99474320346087</v>
      </c>
    </row>
    <row r="4034">
      <c r="A4034" s="3" t="n">
        <v>45371.47597530093</v>
      </c>
      <c r="B4034" t="n">
        <v>1.67833950095</v>
      </c>
      <c r="C4034" t="n">
        <v>-0.1053902159447553</v>
      </c>
      <c r="D4034" t="n">
        <v>-0.32082455475</v>
      </c>
      <c r="E4034" t="n">
        <v>0.4393670199194651</v>
      </c>
      <c r="F4034" t="n">
        <v>-10.30703431625</v>
      </c>
      <c r="G4034" t="n">
        <v>-10.99782893789024</v>
      </c>
    </row>
    <row r="4035">
      <c r="A4035" s="3" t="n">
        <v>45371.47597586805</v>
      </c>
      <c r="B4035" t="n">
        <v>-0.0263406619</v>
      </c>
      <c r="C4035" t="n">
        <v>0.07272328184382315</v>
      </c>
      <c r="D4035" t="n">
        <v>0.17956956815</v>
      </c>
      <c r="E4035" t="n">
        <v>0.1168646593651518</v>
      </c>
      <c r="F4035" t="n">
        <v>-11.5017490658</v>
      </c>
      <c r="G4035" t="n">
        <v>-11.06004385706495</v>
      </c>
    </row>
    <row r="4036">
      <c r="A4036" s="3" t="n">
        <v>45371.47597642361</v>
      </c>
      <c r="B4036" t="n">
        <v>0.12449542175</v>
      </c>
      <c r="C4036" t="n">
        <v>-0.3545604137009333</v>
      </c>
      <c r="D4036" t="n">
        <v>0.6009417053499999</v>
      </c>
      <c r="E4036" t="n">
        <v>-0.302991173154663</v>
      </c>
      <c r="F4036" t="n">
        <v>-10.5296943045</v>
      </c>
      <c r="G4036" t="n">
        <v>-10.58733580443884</v>
      </c>
    </row>
    <row r="4037">
      <c r="A4037" s="3" t="n">
        <v>45371.4759775463</v>
      </c>
      <c r="B4037" t="n">
        <v>-0.8690947429499999</v>
      </c>
      <c r="C4037" t="n">
        <v>-0.8430271356752935</v>
      </c>
      <c r="D4037" t="n">
        <v>-0.1723812937</v>
      </c>
      <c r="E4037" t="n">
        <v>-0.1717018688717954</v>
      </c>
      <c r="F4037" t="n">
        <v>-11.66933490765</v>
      </c>
      <c r="G4037" t="n">
        <v>-10.43620515553966</v>
      </c>
    </row>
    <row r="4038">
      <c r="A4038" s="3" t="n">
        <v>45371.47597759259</v>
      </c>
      <c r="B4038" t="n">
        <v>-2.05662121805</v>
      </c>
      <c r="C4038" t="n">
        <v>-1.258463460787766</v>
      </c>
      <c r="D4038" t="n">
        <v>-0.4118008468</v>
      </c>
      <c r="E4038" t="n">
        <v>-0.3069716215257585</v>
      </c>
      <c r="F4038" t="n">
        <v>-9.830588032649999</v>
      </c>
      <c r="G4038" t="n">
        <v>-10.58356378738406</v>
      </c>
    </row>
    <row r="4039">
      <c r="A4039" s="3" t="n">
        <v>45371.475978125</v>
      </c>
      <c r="B4039" t="n">
        <v>-0.8331827906499999</v>
      </c>
      <c r="C4039" t="n">
        <v>-1.1957843373204</v>
      </c>
      <c r="D4039" t="n">
        <v>-0.9337401797499999</v>
      </c>
      <c r="E4039" t="n">
        <v>-0.1550541546941729</v>
      </c>
      <c r="F4039" t="n">
        <v>-10.3573130108</v>
      </c>
      <c r="G4039" t="n">
        <v>-10.5555049043949</v>
      </c>
    </row>
    <row r="4040">
      <c r="A4040" s="3" t="n">
        <v>45371.47597868056</v>
      </c>
      <c r="B4040" t="n">
        <v>-2.885008556849999</v>
      </c>
      <c r="C4040" t="n">
        <v>-0.8436741231227295</v>
      </c>
      <c r="D4040" t="n">
        <v>-1.0199308266</v>
      </c>
      <c r="E4040" t="n">
        <v>-0.2056279173984855</v>
      </c>
      <c r="F4040" t="n">
        <v>-9.713280885349999</v>
      </c>
      <c r="G4040" t="n">
        <v>-10.66104583186285</v>
      </c>
    </row>
    <row r="4041">
      <c r="A4041" s="3" t="n">
        <v>45371.47597924768</v>
      </c>
      <c r="B4041" t="n">
        <v>-0.56024410785</v>
      </c>
      <c r="C4041" t="n">
        <v>-0.924167837821098</v>
      </c>
      <c r="D4041" t="n">
        <v>1.58735340225</v>
      </c>
      <c r="E4041" t="n">
        <v>-0.1623918834045459</v>
      </c>
      <c r="F4041" t="n">
        <v>-10.77151648685</v>
      </c>
      <c r="G4041" t="n">
        <v>-10.98388502455644</v>
      </c>
    </row>
    <row r="4042">
      <c r="A4042" s="3" t="n">
        <v>45371.47597980324</v>
      </c>
      <c r="B4042" t="n">
        <v>0.4309532342499999</v>
      </c>
      <c r="C4042" t="n">
        <v>-0.7079421092186496</v>
      </c>
      <c r="D4042" t="n">
        <v>-0.6009417053499999</v>
      </c>
      <c r="E4042" t="n">
        <v>-0.03726252688111903</v>
      </c>
      <c r="F4042" t="n">
        <v>-12.6605420564</v>
      </c>
      <c r="G4042" t="n">
        <v>-11.20645625005131</v>
      </c>
    </row>
    <row r="4043">
      <c r="A4043" s="3" t="n">
        <v>45371.47598206018</v>
      </c>
      <c r="B4043" t="n">
        <v>2.0781664281</v>
      </c>
      <c r="C4043" t="n">
        <v>-0.2928637154015154</v>
      </c>
      <c r="D4043" t="n">
        <v>0.75896606345</v>
      </c>
      <c r="E4043" t="n">
        <v>0.05177010542634053</v>
      </c>
      <c r="F4043" t="n">
        <v>-10.9247453931</v>
      </c>
      <c r="G4043" t="n">
        <v>-11.5376473710836</v>
      </c>
    </row>
    <row r="4044">
      <c r="A4044" s="3" t="n">
        <v>45371.4759820949</v>
      </c>
      <c r="B4044" t="n">
        <v>-2.566586631349999</v>
      </c>
      <c r="C4044" t="n">
        <v>-0.7460435047129389</v>
      </c>
      <c r="D4044" t="n">
        <v>-0.5339034459499999</v>
      </c>
      <c r="E4044" t="n">
        <v>0.2021872919638701</v>
      </c>
      <c r="F4044" t="n">
        <v>-12.07635010925</v>
      </c>
      <c r="G4044" t="n">
        <v>-11.25893090270295</v>
      </c>
    </row>
    <row r="4045">
      <c r="A4045" s="3" t="n">
        <v>45371.4759821412</v>
      </c>
      <c r="B4045" t="n">
        <v>-2.5522198891</v>
      </c>
      <c r="C4045" t="n">
        <v>-1.047846998829373</v>
      </c>
      <c r="D4045" t="n">
        <v>0.06703825939999999</v>
      </c>
      <c r="E4045" t="n">
        <v>0.4816735023618897</v>
      </c>
      <c r="F4045" t="n">
        <v>-11.1426099295</v>
      </c>
      <c r="G4045" t="n">
        <v>-11.06915631511343</v>
      </c>
    </row>
    <row r="4046">
      <c r="A4046" s="3" t="n">
        <v>45371.47598217593</v>
      </c>
      <c r="B4046" t="n">
        <v>-0.3423697648</v>
      </c>
      <c r="C4046" t="n">
        <v>-2.064242905283223</v>
      </c>
      <c r="D4046" t="n">
        <v>-0.04069759749999999</v>
      </c>
      <c r="E4046" t="n">
        <v>0.1045615883087415</v>
      </c>
      <c r="F4046" t="n">
        <v>-10.68292321075</v>
      </c>
      <c r="G4046" t="n">
        <v>-10.80781416738336</v>
      </c>
    </row>
    <row r="4047">
      <c r="A4047" s="3" t="n">
        <v>45371.47598263889</v>
      </c>
      <c r="B4047" t="n">
        <v>-1.27371712195</v>
      </c>
      <c r="C4047" t="n">
        <v>-2.337298902134039</v>
      </c>
      <c r="D4047" t="n">
        <v>0.4549010735499999</v>
      </c>
      <c r="E4047" t="n">
        <v>0.03708170962820527</v>
      </c>
      <c r="F4047" t="n">
        <v>-9.880866727199999</v>
      </c>
      <c r="G4047" t="n">
        <v>-10.57215504166087</v>
      </c>
    </row>
    <row r="4048">
      <c r="A4048" s="3" t="n">
        <v>45371.47598319445</v>
      </c>
      <c r="B4048" t="n">
        <v>-4.7357293515</v>
      </c>
      <c r="C4048" t="n">
        <v>-2.623062648654203</v>
      </c>
      <c r="D4048" t="n">
        <v>0.7781184509</v>
      </c>
      <c r="E4048" t="n">
        <v>-0.4194306262339174</v>
      </c>
      <c r="F4048" t="n">
        <v>-9.3972419758</v>
      </c>
      <c r="G4048" t="n">
        <v>-10.62667548951471</v>
      </c>
    </row>
    <row r="4049">
      <c r="A4049" s="3" t="n">
        <v>45371.47598376157</v>
      </c>
      <c r="B4049" t="n">
        <v>-1.7046703562</v>
      </c>
      <c r="C4049" t="n">
        <v>-1.427490400141962</v>
      </c>
      <c r="D4049" t="n">
        <v>0.3375841196</v>
      </c>
      <c r="E4049" t="n">
        <v>-0.2651316978863644</v>
      </c>
      <c r="F4049" t="n">
        <v>-11.5807514382</v>
      </c>
      <c r="G4049" t="n">
        <v>-10.42205884575108</v>
      </c>
    </row>
    <row r="4050">
      <c r="A4050" s="3" t="n">
        <v>45371.4759843287</v>
      </c>
      <c r="B4050" t="n">
        <v>-2.0111281687</v>
      </c>
      <c r="C4050" t="n">
        <v>-0.953114325502217</v>
      </c>
      <c r="D4050" t="n">
        <v>-2.87065162125</v>
      </c>
      <c r="E4050" t="n">
        <v>-0.3620227257271573</v>
      </c>
      <c r="F4050" t="n">
        <v>-11.45625601645</v>
      </c>
      <c r="G4050" t="n">
        <v>-10.50659344887322</v>
      </c>
    </row>
    <row r="4051">
      <c r="A4051" s="3" t="n">
        <v>45371.47598545139</v>
      </c>
      <c r="B4051" t="n">
        <v>1.45088406085</v>
      </c>
      <c r="C4051" t="n">
        <v>-0.2251880923294877</v>
      </c>
      <c r="D4051" t="n">
        <v>-0.7757256283</v>
      </c>
      <c r="E4051" t="n">
        <v>-0.5060278261614233</v>
      </c>
      <c r="F4051" t="n">
        <v>-10.5943397413</v>
      </c>
      <c r="G4051" t="n">
        <v>-10.74797339474094</v>
      </c>
    </row>
    <row r="4052">
      <c r="A4052" s="3" t="n">
        <v>45371.47598547454</v>
      </c>
      <c r="B4052" t="n">
        <v>-0.4477127990999999</v>
      </c>
      <c r="C4052" t="n">
        <v>0.764873095648604</v>
      </c>
      <c r="D4052" t="n">
        <v>-0.38546999155</v>
      </c>
      <c r="E4052" t="n">
        <v>-0.8100075279235455</v>
      </c>
      <c r="F4052" t="n">
        <v>-10.33098215555</v>
      </c>
      <c r="G4052" t="n">
        <v>-10.94247332463371</v>
      </c>
    </row>
    <row r="4053">
      <c r="A4053" s="3" t="n">
        <v>45371.47598603009</v>
      </c>
      <c r="B4053" t="n">
        <v>3.9121276579</v>
      </c>
      <c r="C4053" t="n">
        <v>1.062987506337765</v>
      </c>
      <c r="D4053" t="n">
        <v>1.3359599295</v>
      </c>
      <c r="E4053" t="n">
        <v>-0.855737239855014</v>
      </c>
      <c r="F4053" t="n">
        <v>-10.3525273656</v>
      </c>
      <c r="G4053" t="n">
        <v>-11.04155073251938</v>
      </c>
    </row>
    <row r="4054">
      <c r="A4054" s="3" t="n">
        <v>45371.4759871412</v>
      </c>
      <c r="B4054" t="n">
        <v>-0.6655871421499999</v>
      </c>
      <c r="C4054" t="n">
        <v>0.2002260305418422</v>
      </c>
      <c r="D4054" t="n">
        <v>-1.13964060315</v>
      </c>
      <c r="E4054" t="n">
        <v>-0.439190385922845</v>
      </c>
      <c r="F4054" t="n">
        <v>-11.31739385245</v>
      </c>
      <c r="G4054" t="n">
        <v>-10.85107587239816</v>
      </c>
    </row>
    <row r="4055">
      <c r="A4055" s="3" t="n">
        <v>45371.47598717592</v>
      </c>
      <c r="B4055" t="n">
        <v>1.38384580145</v>
      </c>
      <c r="C4055" t="n">
        <v>-0.0738516180769232</v>
      </c>
      <c r="D4055" t="n">
        <v>-1.22583125</v>
      </c>
      <c r="E4055" t="n">
        <v>0.03750728166328687</v>
      </c>
      <c r="F4055" t="n">
        <v>-11.76032100635</v>
      </c>
      <c r="G4055" t="n">
        <v>-11.13501475908267</v>
      </c>
    </row>
    <row r="4056">
      <c r="A4056" s="3" t="n">
        <v>45371.47598770833</v>
      </c>
      <c r="B4056" t="n">
        <v>-1.4676436257</v>
      </c>
      <c r="C4056" t="n">
        <v>-0.5514980390467386</v>
      </c>
      <c r="D4056" t="n">
        <v>-0.87148756555</v>
      </c>
      <c r="E4056" t="n">
        <v>-0.09560221915314705</v>
      </c>
      <c r="F4056" t="n">
        <v>-11.03248125</v>
      </c>
      <c r="G4056" t="n">
        <v>-11.33483275069094</v>
      </c>
    </row>
    <row r="4057">
      <c r="A4057" s="3" t="n">
        <v>45371.47598827547</v>
      </c>
      <c r="B4057" t="n">
        <v>-3.5075052789</v>
      </c>
      <c r="C4057" t="n">
        <v>-0.5261288984171346</v>
      </c>
      <c r="D4057" t="n">
        <v>0.7565634341999999</v>
      </c>
      <c r="E4057" t="n">
        <v>-0.2476421891020986</v>
      </c>
      <c r="F4057" t="n">
        <v>-11.42273688675</v>
      </c>
      <c r="G4057" t="n">
        <v>-11.62574183387439</v>
      </c>
    </row>
    <row r="4058">
      <c r="A4058" s="3" t="n">
        <v>45371.47598883102</v>
      </c>
      <c r="B4058" t="n">
        <v>-0.9792332290999999</v>
      </c>
      <c r="C4058" t="n">
        <v>-0.3710697832496516</v>
      </c>
      <c r="D4058" t="n">
        <v>1.0271092944</v>
      </c>
      <c r="E4058" t="n">
        <v>-0.42342856198788</v>
      </c>
      <c r="F4058" t="n">
        <v>-11.21444364075</v>
      </c>
      <c r="G4058" t="n">
        <v>-11.39645725924514</v>
      </c>
    </row>
    <row r="4059">
      <c r="A4059" s="3" t="n">
        <v>45371.47599052083</v>
      </c>
      <c r="B4059" t="n">
        <v>3.098097254699999</v>
      </c>
      <c r="C4059" t="n">
        <v>0.6241483996469711</v>
      </c>
      <c r="D4059" t="n">
        <v>-0.5578512852499999</v>
      </c>
      <c r="E4059" t="n">
        <v>-0.1147380793118884</v>
      </c>
      <c r="F4059" t="n">
        <v>-12.21042662805</v>
      </c>
      <c r="G4059" t="n">
        <v>-11.32188445235504</v>
      </c>
    </row>
    <row r="4060">
      <c r="A4060" s="3" t="n">
        <v>45371.47599055555</v>
      </c>
      <c r="B4060" t="n">
        <v>1.503555578</v>
      </c>
      <c r="C4060" t="n">
        <v>1.417746407549072</v>
      </c>
      <c r="D4060" t="n">
        <v>-0.8379684358499999</v>
      </c>
      <c r="E4060" t="n">
        <v>-0.2643719682529145</v>
      </c>
      <c r="F4060" t="n">
        <v>-10.84573321405</v>
      </c>
      <c r="G4060" t="n">
        <v>-11.40654610760003</v>
      </c>
    </row>
    <row r="4061">
      <c r="A4061" s="3" t="n">
        <v>45371.47599059028</v>
      </c>
      <c r="B4061" t="n">
        <v>2.2170285921</v>
      </c>
      <c r="C4061" t="n">
        <v>2.487938555612828</v>
      </c>
      <c r="D4061" t="n">
        <v>-0.90500669525</v>
      </c>
      <c r="E4061" t="n">
        <v>-0.1013711353160842</v>
      </c>
      <c r="F4061" t="n">
        <v>-11.75792818375</v>
      </c>
      <c r="G4061" t="n">
        <v>-11.45181339826611</v>
      </c>
    </row>
    <row r="4062">
      <c r="A4062" s="3" t="n">
        <v>45371.47599109953</v>
      </c>
      <c r="B4062" t="n">
        <v>3.48356724625</v>
      </c>
      <c r="C4062" t="n">
        <v>3.338741016038004</v>
      </c>
      <c r="D4062" t="n">
        <v>-0.15801455145</v>
      </c>
      <c r="E4062" t="n">
        <v>-0.06628858786911439</v>
      </c>
      <c r="F4062" t="n">
        <v>-9.8377763071</v>
      </c>
      <c r="G4062" t="n">
        <v>-11.46816501561985</v>
      </c>
    </row>
    <row r="4063">
      <c r="A4063" s="3" t="n">
        <v>45371.47599166667</v>
      </c>
      <c r="B4063" t="n">
        <v>2.3080146908</v>
      </c>
      <c r="C4063" t="n">
        <v>2.932257842344997</v>
      </c>
      <c r="D4063" t="n">
        <v>0.5075725906999999</v>
      </c>
      <c r="E4063" t="n">
        <v>0.02581265723403273</v>
      </c>
      <c r="F4063" t="n">
        <v>-12.674898992</v>
      </c>
      <c r="G4063" t="n">
        <v>-11.29799885899432</v>
      </c>
    </row>
    <row r="4064">
      <c r="A4064" s="3" t="n">
        <v>45371.47599335648</v>
      </c>
      <c r="B4064" t="n">
        <v>3.0238805275</v>
      </c>
      <c r="C4064" t="n">
        <v>1.971507016767605</v>
      </c>
      <c r="D4064" t="n">
        <v>-0.15322890625</v>
      </c>
      <c r="E4064" t="n">
        <v>0.01422711749895106</v>
      </c>
      <c r="F4064" t="n">
        <v>-11.4706227587</v>
      </c>
      <c r="G4064" t="n">
        <v>-10.92668573824059</v>
      </c>
    </row>
    <row r="4065">
      <c r="A4065" s="3" t="n">
        <v>45371.47599337963</v>
      </c>
      <c r="B4065" t="n">
        <v>1.5634153696</v>
      </c>
      <c r="C4065" t="n">
        <v>0.9812893109980212</v>
      </c>
      <c r="D4065" t="n">
        <v>1.8459253428</v>
      </c>
      <c r="E4065" t="n">
        <v>-0.3536540415039637</v>
      </c>
      <c r="F4065" t="n">
        <v>-10.4794254166</v>
      </c>
      <c r="G4065" t="n">
        <v>-10.78699547236903</v>
      </c>
    </row>
    <row r="4066">
      <c r="A4066" s="3" t="n">
        <v>45371.47599392361</v>
      </c>
      <c r="B4066" t="n">
        <v>1.31202189685</v>
      </c>
      <c r="C4066" t="n">
        <v>0.0793713447488345</v>
      </c>
      <c r="D4066" t="n">
        <v>-0.8595136459</v>
      </c>
      <c r="E4066" t="n">
        <v>-0.1749821132891614</v>
      </c>
      <c r="F4066" t="n">
        <v>-10.7284162601</v>
      </c>
      <c r="G4066" t="n">
        <v>-10.25507516421413</v>
      </c>
    </row>
    <row r="4067">
      <c r="A4067" s="3" t="n">
        <v>45371.47599447917</v>
      </c>
      <c r="B4067" t="n">
        <v>-2.6503844556</v>
      </c>
      <c r="C4067" t="n">
        <v>-0.5023260558093254</v>
      </c>
      <c r="D4067" t="n">
        <v>-1.5682010148</v>
      </c>
      <c r="E4067" t="n">
        <v>-0.1996388659453386</v>
      </c>
      <c r="F4067" t="n">
        <v>-9.236834601749999</v>
      </c>
      <c r="G4067" t="n">
        <v>-10.09841516486763</v>
      </c>
    </row>
    <row r="4068">
      <c r="A4068" s="3" t="n">
        <v>45371.4759950463</v>
      </c>
      <c r="B4068" t="n">
        <v>-2.2744955611</v>
      </c>
      <c r="C4068" t="n">
        <v>-0.5833954140048967</v>
      </c>
      <c r="D4068" t="n">
        <v>-1.6088986123</v>
      </c>
      <c r="E4068" t="n">
        <v>-0.2839048034324019</v>
      </c>
      <c r="F4068" t="n">
        <v>-9.557649349849999</v>
      </c>
      <c r="G4068" t="n">
        <v>-9.755748708901308</v>
      </c>
    </row>
    <row r="4069">
      <c r="A4069" s="3" t="n">
        <v>45371.47599561343</v>
      </c>
      <c r="B4069" t="n">
        <v>-1.61369406415</v>
      </c>
      <c r="C4069" t="n">
        <v>-0.5284625153679503</v>
      </c>
      <c r="D4069" t="n">
        <v>-0.08379782425</v>
      </c>
      <c r="E4069" t="n">
        <v>-0.2368401069787888</v>
      </c>
      <c r="F4069" t="n">
        <v>-10.1442341196</v>
      </c>
      <c r="G4069" t="n">
        <v>-10.11771860673068</v>
      </c>
    </row>
    <row r="4070">
      <c r="A4070" s="3" t="n">
        <v>45371.47599618055</v>
      </c>
      <c r="B4070" t="n">
        <v>1.75734187335</v>
      </c>
      <c r="C4070" t="n">
        <v>-0.496227393897554</v>
      </c>
      <c r="D4070" t="n">
        <v>2.813184652249999</v>
      </c>
      <c r="E4070" t="n">
        <v>-0.2218442989913761</v>
      </c>
      <c r="F4070" t="n">
        <v>-9.4930137197</v>
      </c>
      <c r="G4070" t="n">
        <v>-10.35781927624886</v>
      </c>
    </row>
    <row r="4071">
      <c r="A4071" s="3" t="n">
        <v>45371.47599729167</v>
      </c>
      <c r="B4071" t="n">
        <v>1.13964060315</v>
      </c>
      <c r="C4071" t="n">
        <v>-0.1715914811961542</v>
      </c>
      <c r="D4071" t="n">
        <v>-0.682346707</v>
      </c>
      <c r="E4071" t="n">
        <v>0.2481940131836836</v>
      </c>
      <c r="F4071" t="n">
        <v>-11.59033253525</v>
      </c>
      <c r="G4071" t="n">
        <v>-10.57532325253126</v>
      </c>
    </row>
    <row r="4072">
      <c r="A4072" s="3" t="n">
        <v>45371.47599732639</v>
      </c>
      <c r="B4072" t="n">
        <v>0.3136362803</v>
      </c>
      <c r="C4072" t="n">
        <v>0.003119109042424489</v>
      </c>
      <c r="D4072" t="n">
        <v>-0.5147510585</v>
      </c>
      <c r="E4072" t="n">
        <v>0.4091071726367144</v>
      </c>
      <c r="F4072" t="n">
        <v>-11.2096481889</v>
      </c>
      <c r="G4072" t="n">
        <v>-10.75584715174001</v>
      </c>
    </row>
    <row r="4073">
      <c r="A4073" s="3" t="n">
        <v>45371.47599787037</v>
      </c>
      <c r="B4073" t="n">
        <v>-0.9073995178499999</v>
      </c>
      <c r="C4073" t="n">
        <v>-0.780454239486599</v>
      </c>
      <c r="D4073" t="n">
        <v>0.04310022674999999</v>
      </c>
      <c r="E4073" t="n">
        <v>0.1063326372956879</v>
      </c>
      <c r="F4073" t="n">
        <v>-11.32217949765</v>
      </c>
      <c r="G4073" t="n">
        <v>-10.59453740587474</v>
      </c>
    </row>
    <row r="4074">
      <c r="A4074" s="3" t="n">
        <v>45371.4759984375</v>
      </c>
      <c r="B4074" t="n">
        <v>-2.66714402045</v>
      </c>
      <c r="C4074" t="n">
        <v>-1.519481234710144</v>
      </c>
      <c r="D4074" t="n">
        <v>0.05745716234999999</v>
      </c>
      <c r="E4074" t="n">
        <v>-0.2432146123533806</v>
      </c>
      <c r="F4074" t="n">
        <v>-9.672573481199999</v>
      </c>
      <c r="G4074" t="n">
        <v>-10.52670615652485</v>
      </c>
    </row>
    <row r="4075">
      <c r="A4075" s="3" t="n">
        <v>45371.47599899305</v>
      </c>
      <c r="B4075" t="n">
        <v>-0.8571208232999998</v>
      </c>
      <c r="C4075" t="n">
        <v>-1.762574098303851</v>
      </c>
      <c r="D4075" t="n">
        <v>-0.1699884711</v>
      </c>
      <c r="E4075" t="n">
        <v>-0.7552384392024497</v>
      </c>
      <c r="F4075" t="n">
        <v>-10.30464149365</v>
      </c>
      <c r="G4075" t="n">
        <v>-10.62911487655772</v>
      </c>
    </row>
    <row r="4076">
      <c r="A4076" s="3" t="n">
        <v>45371.47599956019</v>
      </c>
      <c r="B4076" t="n">
        <v>-3.3662502923</v>
      </c>
      <c r="C4076" t="n">
        <v>-1.326483825325179</v>
      </c>
      <c r="D4076" t="n">
        <v>-0.8307899680499999</v>
      </c>
      <c r="E4076" t="n">
        <v>-0.5582279840503511</v>
      </c>
      <c r="F4076" t="n">
        <v>-9.742004563199998</v>
      </c>
      <c r="G4076" t="n">
        <v>-10.35249824282124</v>
      </c>
    </row>
    <row r="4077">
      <c r="A4077" s="3" t="n">
        <v>45371.47600012732</v>
      </c>
      <c r="B4077" t="n">
        <v>-2.243369254</v>
      </c>
      <c r="C4077" t="n">
        <v>-1.013502578954665</v>
      </c>
      <c r="D4077" t="n">
        <v>-1.48918883575</v>
      </c>
      <c r="E4077" t="n">
        <v>-0.8598524668004686</v>
      </c>
      <c r="F4077" t="n">
        <v>-10.3166154133</v>
      </c>
      <c r="G4077" t="n">
        <v>-10.28782187735585</v>
      </c>
    </row>
    <row r="4078">
      <c r="A4078" s="3" t="n">
        <v>45371.47600068287</v>
      </c>
      <c r="B4078" t="n">
        <v>1.45088406085</v>
      </c>
      <c r="C4078" t="n">
        <v>-0.3531226079393951</v>
      </c>
      <c r="D4078" t="n">
        <v>-0.22265998825</v>
      </c>
      <c r="E4078" t="n">
        <v>-0.9973882413841521</v>
      </c>
      <c r="F4078" t="n">
        <v>-11.49695361395</v>
      </c>
      <c r="G4078" t="n">
        <v>-10.14211524313895</v>
      </c>
    </row>
    <row r="4079">
      <c r="A4079" s="3" t="n">
        <v>45371.47600125</v>
      </c>
      <c r="B4079" t="n">
        <v>2.61206987405</v>
      </c>
      <c r="C4079" t="n">
        <v>0.4464350086065282</v>
      </c>
      <c r="D4079" t="n">
        <v>-1.75734187335</v>
      </c>
      <c r="E4079" t="n">
        <v>-1.07408045049977</v>
      </c>
      <c r="F4079" t="n">
        <v>-10.9678358132</v>
      </c>
      <c r="G4079" t="n">
        <v>-10.7044454471794</v>
      </c>
    </row>
    <row r="4080">
      <c r="A4080" s="3" t="n">
        <v>45371.47600237268</v>
      </c>
      <c r="B4080" t="n">
        <v>0.1053430343</v>
      </c>
      <c r="C4080" t="n">
        <v>0.7889737723889301</v>
      </c>
      <c r="D4080" t="n">
        <v>-0.32082455475</v>
      </c>
      <c r="E4080" t="n">
        <v>-0.7955109904318205</v>
      </c>
      <c r="F4080" t="n">
        <v>-9.485825445249999</v>
      </c>
      <c r="G4080" t="n">
        <v>-10.90611684991903</v>
      </c>
    </row>
    <row r="4081">
      <c r="A4081" s="3" t="n">
        <v>45371.47600240741</v>
      </c>
      <c r="B4081" t="n">
        <v>-1.03190474625</v>
      </c>
      <c r="C4081" t="n">
        <v>1.107068626681006</v>
      </c>
      <c r="D4081" t="n">
        <v>-1.21146450775</v>
      </c>
      <c r="E4081" t="n">
        <v>-0.3480858073465044</v>
      </c>
      <c r="F4081" t="n">
        <v>-10.23521041165</v>
      </c>
      <c r="G4081" t="n">
        <v>-10.65687485102614</v>
      </c>
    </row>
    <row r="4082">
      <c r="A4082" s="3" t="n">
        <v>45371.47600350694</v>
      </c>
      <c r="B4082" t="n">
        <v>1.4963771102</v>
      </c>
      <c r="C4082" t="n">
        <v>0.3403277185269241</v>
      </c>
      <c r="D4082" t="n">
        <v>0.3136362803</v>
      </c>
      <c r="E4082" t="n">
        <v>-0.03461850316958046</v>
      </c>
      <c r="F4082" t="n">
        <v>-10.8337592944</v>
      </c>
      <c r="G4082" t="n">
        <v>-10.66716728452066</v>
      </c>
    </row>
    <row r="4083">
      <c r="A4083" s="3" t="n">
        <v>45371.47600355324</v>
      </c>
      <c r="B4083" t="n">
        <v>0.7110801915</v>
      </c>
      <c r="C4083" t="n">
        <v>-0.5718007533995354</v>
      </c>
      <c r="D4083" t="n">
        <v>-0.08619064685</v>
      </c>
      <c r="E4083" t="n">
        <v>0.05824302019079275</v>
      </c>
      <c r="F4083" t="n">
        <v>-12.98854507895</v>
      </c>
      <c r="G4083" t="n">
        <v>-10.39425157534129</v>
      </c>
    </row>
    <row r="4084">
      <c r="A4084" s="3" t="n">
        <v>45371.47600462963</v>
      </c>
      <c r="B4084" t="n">
        <v>-1.1635786358</v>
      </c>
      <c r="C4084" t="n">
        <v>-1.186462327848721</v>
      </c>
      <c r="D4084" t="n">
        <v>1.2569575571</v>
      </c>
      <c r="E4084" t="n">
        <v>0.2221597119440566</v>
      </c>
      <c r="F4084" t="n">
        <v>-9.203315472049999</v>
      </c>
      <c r="G4084" t="n">
        <v>-10.40998551090096</v>
      </c>
    </row>
    <row r="4085">
      <c r="A4085" s="3" t="n">
        <v>45371.47600466435</v>
      </c>
      <c r="B4085" t="n">
        <v>-1.95367100635</v>
      </c>
      <c r="C4085" t="n">
        <v>-1.208126840710726</v>
      </c>
      <c r="D4085" t="n">
        <v>0.28491260245</v>
      </c>
      <c r="E4085" t="n">
        <v>0.2886109667628215</v>
      </c>
      <c r="F4085" t="n">
        <v>-8.676590493899999</v>
      </c>
      <c r="G4085" t="n">
        <v>-10.42334091093814</v>
      </c>
    </row>
    <row r="4086">
      <c r="A4086" s="3" t="n">
        <v>45371.47600520834</v>
      </c>
      <c r="B4086" t="n">
        <v>-2.9688063811</v>
      </c>
      <c r="C4086" t="n">
        <v>-1.387010354828559</v>
      </c>
      <c r="D4086" t="n">
        <v>-0.60333452795</v>
      </c>
      <c r="E4086" t="n">
        <v>0.09333578575559479</v>
      </c>
      <c r="F4086" t="n">
        <v>-11.9446762197</v>
      </c>
      <c r="G4086" t="n">
        <v>-10.325000167628</v>
      </c>
    </row>
    <row r="4087">
      <c r="A4087" s="3" t="n">
        <v>45371.47600576389</v>
      </c>
      <c r="B4087" t="n">
        <v>-0.46447236395</v>
      </c>
      <c r="C4087" t="n">
        <v>-1.151641382505714</v>
      </c>
      <c r="D4087" t="n">
        <v>-0.56263693045</v>
      </c>
      <c r="E4087" t="n">
        <v>-0.5717830831420763</v>
      </c>
      <c r="F4087" t="n">
        <v>-9.229646327299999</v>
      </c>
      <c r="G4087" t="n">
        <v>-10.36179359832112</v>
      </c>
    </row>
    <row r="4088">
      <c r="A4088" s="3" t="n">
        <v>45371.47600633102</v>
      </c>
      <c r="B4088" t="n">
        <v>-0.7876897413</v>
      </c>
      <c r="C4088" t="n">
        <v>-0.1207892395483688</v>
      </c>
      <c r="D4088" t="n">
        <v>-0.5051797681</v>
      </c>
      <c r="E4088" t="n">
        <v>-0.8666618479550141</v>
      </c>
      <c r="F4088" t="n">
        <v>-10.9917836525</v>
      </c>
      <c r="G4088" t="n">
        <v>-10.52679718235306</v>
      </c>
    </row>
    <row r="4089">
      <c r="A4089" s="3" t="n">
        <v>45371.47600689815</v>
      </c>
      <c r="B4089" t="n">
        <v>0.92895453455</v>
      </c>
      <c r="C4089" t="n">
        <v>0.7758586695657363</v>
      </c>
      <c r="D4089" t="n">
        <v>-0.24900065015</v>
      </c>
      <c r="E4089" t="n">
        <v>-1.184779332977859</v>
      </c>
      <c r="F4089" t="n">
        <v>-10.85291168185</v>
      </c>
      <c r="G4089" t="n">
        <v>-11.16680156349059</v>
      </c>
    </row>
    <row r="4090">
      <c r="A4090" s="3" t="n">
        <v>45371.47600746528</v>
      </c>
      <c r="B4090" t="n">
        <v>1.13246213535</v>
      </c>
      <c r="C4090" t="n">
        <v>1.058954504380772</v>
      </c>
      <c r="D4090" t="n">
        <v>-2.7317796506</v>
      </c>
      <c r="E4090" t="n">
        <v>-0.9494107949821704</v>
      </c>
      <c r="F4090" t="n">
        <v>-11.63103013275</v>
      </c>
      <c r="G4090" t="n">
        <v>-11.20403629343371</v>
      </c>
    </row>
    <row r="4091">
      <c r="A4091" s="3" t="n">
        <v>45371.47600802084</v>
      </c>
      <c r="B4091" t="n">
        <v>3.500326811099999</v>
      </c>
      <c r="C4091" t="n">
        <v>1.439926672479375</v>
      </c>
      <c r="D4091" t="n">
        <v>-1.61369406415</v>
      </c>
      <c r="E4091" t="n">
        <v>-0.8175292970515173</v>
      </c>
      <c r="F4091" t="n">
        <v>-11.49934643655</v>
      </c>
      <c r="G4091" t="n">
        <v>-10.92717380766751</v>
      </c>
    </row>
    <row r="4092">
      <c r="A4092" s="3" t="n">
        <v>45371.47600858796</v>
      </c>
      <c r="B4092" t="n">
        <v>1.364693414</v>
      </c>
      <c r="C4092" t="n">
        <v>0.4488548737868309</v>
      </c>
      <c r="D4092" t="n">
        <v>0.36391497485</v>
      </c>
      <c r="E4092" t="n">
        <v>-0.9142737737660864</v>
      </c>
      <c r="F4092" t="n">
        <v>-11.04206234705</v>
      </c>
      <c r="G4092" t="n">
        <v>-11.12050734055271</v>
      </c>
    </row>
    <row r="4093">
      <c r="A4093" s="3" t="n">
        <v>45371.47600916667</v>
      </c>
      <c r="B4093" t="n">
        <v>-1.71425145325</v>
      </c>
      <c r="C4093" t="n">
        <v>-0.3803208830982528</v>
      </c>
      <c r="D4093" t="n">
        <v>-0.3399769422</v>
      </c>
      <c r="E4093" t="n">
        <v>-0.9415134471607254</v>
      </c>
      <c r="F4093" t="n">
        <v>-10.50814909445</v>
      </c>
      <c r="G4093" t="n">
        <v>-10.71578710078663</v>
      </c>
    </row>
    <row r="4094">
      <c r="A4094" s="3" t="n">
        <v>45371.47600972222</v>
      </c>
      <c r="B4094" t="n">
        <v>-2.0398616532</v>
      </c>
      <c r="C4094" t="n">
        <v>-1.01012563959674</v>
      </c>
      <c r="D4094" t="n">
        <v>0.21548152045</v>
      </c>
      <c r="E4094" t="n">
        <v>-0.6619935421191161</v>
      </c>
      <c r="F4094" t="n">
        <v>-9.964664551449999</v>
      </c>
      <c r="G4094" t="n">
        <v>-10.48040377280831</v>
      </c>
    </row>
    <row r="4095">
      <c r="A4095" s="3" t="n">
        <v>45371.47601027778</v>
      </c>
      <c r="B4095" t="n">
        <v>-0.3399769422</v>
      </c>
      <c r="C4095" t="n">
        <v>-1.275072496989164</v>
      </c>
      <c r="D4095" t="n">
        <v>-1.54187015955</v>
      </c>
      <c r="E4095" t="n">
        <v>0.09539495366235476</v>
      </c>
      <c r="F4095" t="n">
        <v>-10.5512493212</v>
      </c>
      <c r="G4095" t="n">
        <v>-10.34336486849129</v>
      </c>
    </row>
    <row r="4096">
      <c r="A4096" s="3" t="n">
        <v>45371.4760108449</v>
      </c>
      <c r="B4096" t="n">
        <v>-4.8721986929</v>
      </c>
      <c r="C4096" t="n">
        <v>-1.42181632731434</v>
      </c>
      <c r="D4096" t="n">
        <v>-1.17794537805</v>
      </c>
      <c r="E4096" t="n">
        <v>0.05480022312039656</v>
      </c>
      <c r="F4096" t="n">
        <v>-10.67335192035</v>
      </c>
      <c r="G4096" t="n">
        <v>-10.48385902821028</v>
      </c>
    </row>
    <row r="4097">
      <c r="A4097" s="3" t="n">
        <v>45371.47601141204</v>
      </c>
      <c r="B4097" t="n">
        <v>0.22265998825</v>
      </c>
      <c r="C4097" t="n">
        <v>-1.386828966092545</v>
      </c>
      <c r="D4097" t="n">
        <v>0.3663176041</v>
      </c>
      <c r="E4097" t="n">
        <v>-0.2429118406068771</v>
      </c>
      <c r="F4097" t="n">
        <v>-9.8689026142</v>
      </c>
      <c r="G4097" t="n">
        <v>-10.6079440107977</v>
      </c>
    </row>
    <row r="4098">
      <c r="A4098" s="3" t="n">
        <v>45371.47601197917</v>
      </c>
      <c r="B4098" t="n">
        <v>1.28089558975</v>
      </c>
      <c r="C4098" t="n">
        <v>-0.7162011829832187</v>
      </c>
      <c r="D4098" t="n">
        <v>1.43891994785</v>
      </c>
      <c r="E4098" t="n">
        <v>-0.3592518327673669</v>
      </c>
      <c r="F4098" t="n">
        <v>-11.01093603995</v>
      </c>
      <c r="G4098" t="n">
        <v>-10.91002732589933</v>
      </c>
    </row>
    <row r="4099">
      <c r="A4099" s="3" t="n">
        <v>45371.4760125463</v>
      </c>
      <c r="B4099" t="n">
        <v>-0.29687671545</v>
      </c>
      <c r="C4099" t="n">
        <v>-0.6116368286962721</v>
      </c>
      <c r="D4099" t="n">
        <v>0.87148756555</v>
      </c>
      <c r="E4099" t="n">
        <v>-0.3332125710544299</v>
      </c>
      <c r="F4099" t="n">
        <v>-11.42752253195</v>
      </c>
      <c r="G4099" t="n">
        <v>-10.79240478850597</v>
      </c>
    </row>
    <row r="4100">
      <c r="A4100" s="3" t="n">
        <v>45371.4760136574</v>
      </c>
      <c r="B4100" t="n">
        <v>-1.7310110181</v>
      </c>
      <c r="C4100" t="n">
        <v>-1.042682643208511</v>
      </c>
      <c r="D4100" t="n">
        <v>-2.39420533765</v>
      </c>
      <c r="E4100" t="n">
        <v>-0.05648404092692309</v>
      </c>
      <c r="F4100" t="n">
        <v>-11.0923410416</v>
      </c>
      <c r="G4100" t="n">
        <v>-10.65126871610947</v>
      </c>
    </row>
    <row r="4101">
      <c r="A4101" s="3" t="n">
        <v>45371.47601371528</v>
      </c>
      <c r="B4101" t="n">
        <v>-2.88022291165</v>
      </c>
      <c r="C4101" t="n">
        <v>-1.508691725215039</v>
      </c>
      <c r="D4101" t="n">
        <v>-1.38145297885</v>
      </c>
      <c r="E4101" t="n">
        <v>-0.2872443906548959</v>
      </c>
      <c r="F4101" t="n">
        <v>-10.1490197648</v>
      </c>
      <c r="G4101" t="n">
        <v>-10.31052742669257</v>
      </c>
    </row>
    <row r="4102">
      <c r="A4102" s="3" t="n">
        <v>45371.47601423611</v>
      </c>
      <c r="B4102" t="n">
        <v>0.35434368445</v>
      </c>
      <c r="C4102" t="n">
        <v>-2.458352326889984</v>
      </c>
      <c r="D4102" t="n">
        <v>-0.3327984744</v>
      </c>
      <c r="E4102" t="n">
        <v>-0.7762650854872982</v>
      </c>
      <c r="F4102" t="n">
        <v>-10.56800888605</v>
      </c>
      <c r="G4102" t="n">
        <v>-10.24752470663453</v>
      </c>
    </row>
    <row r="4103">
      <c r="A4103" s="3" t="n">
        <v>45371.47601480324</v>
      </c>
      <c r="B4103" t="n">
        <v>-3.77086286465</v>
      </c>
      <c r="C4103" t="n">
        <v>-2.61290972561411</v>
      </c>
      <c r="D4103" t="n">
        <v>0.6177012702</v>
      </c>
      <c r="E4103" t="n">
        <v>-1.069384711021099</v>
      </c>
      <c r="F4103" t="n">
        <v>-8.5449067977</v>
      </c>
      <c r="G4103" t="n">
        <v>-9.869034009594433</v>
      </c>
    </row>
    <row r="4104">
      <c r="A4104" s="3" t="n">
        <v>45371.47601592592</v>
      </c>
      <c r="B4104" t="n">
        <v>-4.098875693849999</v>
      </c>
      <c r="C4104" t="n">
        <v>-1.889471577820751</v>
      </c>
      <c r="D4104" t="n">
        <v>-0.3423697648</v>
      </c>
      <c r="E4104" t="n">
        <v>-0.8644145935303054</v>
      </c>
      <c r="F4104" t="n">
        <v>-10.3549201882</v>
      </c>
      <c r="G4104" t="n">
        <v>-9.886825558626834</v>
      </c>
    </row>
    <row r="4105">
      <c r="A4105" s="3" t="n">
        <v>45371.47601648148</v>
      </c>
      <c r="B4105" t="n">
        <v>-2.37265032095</v>
      </c>
      <c r="C4105" t="n">
        <v>-1.751584866894877</v>
      </c>
      <c r="D4105" t="n">
        <v>-1.95127818375</v>
      </c>
      <c r="E4105" t="n">
        <v>-0.4645043670036143</v>
      </c>
      <c r="F4105" t="n">
        <v>-9.411608718049999</v>
      </c>
      <c r="G4105" t="n">
        <v>-9.857697179304573</v>
      </c>
    </row>
    <row r="4106">
      <c r="A4106" s="3" t="n">
        <v>45371.47601704861</v>
      </c>
      <c r="B4106" t="n">
        <v>0.73980386935</v>
      </c>
      <c r="C4106" t="n">
        <v>-1.349856661189048</v>
      </c>
      <c r="D4106" t="n">
        <v>-1.37906015625</v>
      </c>
      <c r="E4106" t="n">
        <v>-0.7481918697019834</v>
      </c>
      <c r="F4106" t="n">
        <v>-11.3054199328</v>
      </c>
      <c r="G4106" t="n">
        <v>-10.36967652190912</v>
      </c>
    </row>
    <row r="4107">
      <c r="A4107" s="3" t="n">
        <v>45371.47601761574</v>
      </c>
      <c r="B4107" t="n">
        <v>0.49799149365</v>
      </c>
      <c r="C4107" t="n">
        <v>-0.5840526881481367</v>
      </c>
      <c r="D4107" t="n">
        <v>-0.2705458602</v>
      </c>
      <c r="E4107" t="n">
        <v>-0.7119256435984869</v>
      </c>
      <c r="F4107" t="n">
        <v>-9.9167786795</v>
      </c>
      <c r="G4107" t="n">
        <v>-10.64124183938197</v>
      </c>
    </row>
    <row r="4108">
      <c r="A4108" s="3" t="n">
        <v>45371.47601818287</v>
      </c>
      <c r="B4108" t="n">
        <v>0.56742257565</v>
      </c>
      <c r="C4108" t="n">
        <v>0.6791154043953401</v>
      </c>
      <c r="D4108" t="n">
        <v>0.4070152016</v>
      </c>
      <c r="E4108" t="n">
        <v>-0.4163449832418427</v>
      </c>
      <c r="F4108" t="n">
        <v>-11.53047274365</v>
      </c>
      <c r="G4108" t="n">
        <v>-11.09207836510784</v>
      </c>
    </row>
    <row r="4109">
      <c r="A4109" s="3" t="n">
        <v>45371.47601875</v>
      </c>
      <c r="B4109" t="n">
        <v>-2.7605131351</v>
      </c>
      <c r="C4109" t="n">
        <v>0.5901742551025659</v>
      </c>
      <c r="D4109" t="n">
        <v>-0.32561019995</v>
      </c>
      <c r="E4109" t="n">
        <v>0.2141886428026814</v>
      </c>
      <c r="F4109" t="n">
        <v>-10.3573130108</v>
      </c>
      <c r="G4109" t="n">
        <v>-11.05967045000726</v>
      </c>
    </row>
    <row r="4110">
      <c r="A4110" s="3" t="n">
        <v>45371.47601930556</v>
      </c>
      <c r="B4110" t="n">
        <v>2.3439266431</v>
      </c>
      <c r="C4110" t="n">
        <v>0.182311658361539</v>
      </c>
      <c r="D4110" t="n">
        <v>-0.5817893178999999</v>
      </c>
      <c r="E4110" t="n">
        <v>0.5063994501918431</v>
      </c>
      <c r="F4110" t="n">
        <v>-12.7658850907</v>
      </c>
      <c r="G4110" t="n">
        <v>-11.16077431410702</v>
      </c>
    </row>
    <row r="4111">
      <c r="A4111" s="3" t="n">
        <v>45371.47601987269</v>
      </c>
      <c r="B4111" t="n">
        <v>2.3439266431</v>
      </c>
      <c r="C4111" t="n">
        <v>-0.3344773545925419</v>
      </c>
      <c r="D4111" t="n">
        <v>1.95606382895</v>
      </c>
      <c r="E4111" t="n">
        <v>0.4788403634628219</v>
      </c>
      <c r="F4111" t="n">
        <v>-10.211272379</v>
      </c>
      <c r="G4111" t="n">
        <v>-11.25167128430271</v>
      </c>
    </row>
    <row r="4112">
      <c r="A4112" s="3" t="n">
        <v>45371.47602042824</v>
      </c>
      <c r="B4112" t="n">
        <v>-1.45327688345</v>
      </c>
      <c r="C4112" t="n">
        <v>-0.5083109925841505</v>
      </c>
      <c r="D4112" t="n">
        <v>1.029502117</v>
      </c>
      <c r="E4112" t="n">
        <v>0.4610872180947566</v>
      </c>
      <c r="F4112" t="n">
        <v>-11.2623295127</v>
      </c>
      <c r="G4112" t="n">
        <v>-11.21088819293092</v>
      </c>
    </row>
    <row r="4113">
      <c r="A4113" s="3" t="n">
        <v>45371.47602100694</v>
      </c>
      <c r="B4113" t="n">
        <v>-3.7110128797</v>
      </c>
      <c r="C4113" t="n">
        <v>-0.8875611678051307</v>
      </c>
      <c r="D4113" t="n">
        <v>0.3782817171</v>
      </c>
      <c r="E4113" t="n">
        <v>0.7056638575505849</v>
      </c>
      <c r="F4113" t="n">
        <v>-10.61109930615</v>
      </c>
      <c r="G4113" t="n">
        <v>-10.92790393447637</v>
      </c>
    </row>
    <row r="4114">
      <c r="A4114" s="3" t="n">
        <v>45371.4760215625</v>
      </c>
      <c r="B4114" t="n">
        <v>0.08858346944999999</v>
      </c>
      <c r="C4114" t="n">
        <v>-0.6887987512016337</v>
      </c>
      <c r="D4114" t="n">
        <v>-1.01274255215</v>
      </c>
      <c r="E4114" t="n">
        <v>0.4750828163601413</v>
      </c>
      <c r="F4114" t="n">
        <v>-11.31500102985</v>
      </c>
      <c r="G4114" t="n">
        <v>-10.84465272238208</v>
      </c>
    </row>
    <row r="4115">
      <c r="A4115" s="3" t="n">
        <v>45371.47602212963</v>
      </c>
      <c r="B4115" t="n">
        <v>-0.39504128195</v>
      </c>
      <c r="C4115" t="n">
        <v>-0.7804092980555968</v>
      </c>
      <c r="D4115" t="n">
        <v>0.5698153982499999</v>
      </c>
      <c r="E4115" t="n">
        <v>0.1016880798434735</v>
      </c>
      <c r="F4115" t="n">
        <v>-11.5735729704</v>
      </c>
      <c r="G4115" t="n">
        <v>-10.87632875050586</v>
      </c>
    </row>
    <row r="4116">
      <c r="A4116" s="3" t="n">
        <v>45371.47602269676</v>
      </c>
      <c r="B4116" t="n">
        <v>-0.4572938961499999</v>
      </c>
      <c r="C4116" t="n">
        <v>0.096795658741026</v>
      </c>
      <c r="D4116" t="n">
        <v>0.9888045194999999</v>
      </c>
      <c r="E4116" t="n">
        <v>-0.2674045090353157</v>
      </c>
      <c r="F4116" t="n">
        <v>-9.406823072849999</v>
      </c>
      <c r="G4116" t="n">
        <v>-11.1786454364463</v>
      </c>
    </row>
    <row r="4117">
      <c r="A4117" s="3" t="n">
        <v>45371.47602326389</v>
      </c>
      <c r="B4117" t="n">
        <v>-0.39025563675</v>
      </c>
      <c r="C4117" t="n">
        <v>0.7869901316886971</v>
      </c>
      <c r="D4117" t="n">
        <v>0.35912932965</v>
      </c>
      <c r="E4117" t="n">
        <v>-0.1134602430997673</v>
      </c>
      <c r="F4117" t="n">
        <v>-11.1090907998</v>
      </c>
      <c r="G4117" t="n">
        <v>-10.78698422558162</v>
      </c>
    </row>
    <row r="4118">
      <c r="A4118" s="3" t="n">
        <v>45371.47602381944</v>
      </c>
      <c r="B4118" t="n">
        <v>2.90417075095</v>
      </c>
      <c r="C4118" t="n">
        <v>0.728971910090212</v>
      </c>
      <c r="D4118" t="n">
        <v>-2.49476272675</v>
      </c>
      <c r="E4118" t="n">
        <v>0.1750827628927744</v>
      </c>
      <c r="F4118" t="n">
        <v>-11.37963666</v>
      </c>
      <c r="G4118" t="n">
        <v>-10.69476584930224</v>
      </c>
    </row>
    <row r="4119">
      <c r="A4119" s="3" t="n">
        <v>45371.47602439815</v>
      </c>
      <c r="B4119" t="n">
        <v>1.64482037125</v>
      </c>
      <c r="C4119" t="n">
        <v>-0.03273523776107234</v>
      </c>
      <c r="D4119" t="n">
        <v>0.3016721673</v>
      </c>
      <c r="E4119" t="n">
        <v>-0.1145440493696973</v>
      </c>
      <c r="F4119" t="n">
        <v>-11.85848557285</v>
      </c>
      <c r="G4119" t="n">
        <v>-10.52875604354607</v>
      </c>
    </row>
    <row r="4120">
      <c r="A4120" s="3" t="n">
        <v>45371.47602495371</v>
      </c>
      <c r="B4120" t="n">
        <v>0.0287334845</v>
      </c>
      <c r="C4120" t="n">
        <v>-0.7181084735412608</v>
      </c>
      <c r="D4120" t="n">
        <v>0.9097923404499999</v>
      </c>
      <c r="E4120" t="n">
        <v>-0.5295662321090924</v>
      </c>
      <c r="F4120" t="n">
        <v>-9.40921589545</v>
      </c>
      <c r="G4120" t="n">
        <v>-10.26424929671879</v>
      </c>
    </row>
    <row r="4121">
      <c r="A4121" s="3" t="n">
        <v>45371.47602607639</v>
      </c>
      <c r="B4121" t="n">
        <v>-3.6056698454</v>
      </c>
      <c r="C4121" t="n">
        <v>-0.7855813801279743</v>
      </c>
      <c r="D4121" t="n">
        <v>0.4357486861</v>
      </c>
      <c r="E4121" t="n">
        <v>-0.4899750487504676</v>
      </c>
      <c r="F4121" t="n">
        <v>-8.8872765625</v>
      </c>
      <c r="G4121" t="n">
        <v>-10.50818992120271</v>
      </c>
    </row>
    <row r="4122">
      <c r="A4122" s="3" t="n">
        <v>45371.47602609954</v>
      </c>
      <c r="B4122" t="n">
        <v>-2.47081488745</v>
      </c>
      <c r="C4122" t="n">
        <v>-0.9346420258008186</v>
      </c>
      <c r="D4122" t="n">
        <v>-0.55545846265</v>
      </c>
      <c r="E4122" t="n">
        <v>0.08257375316794896</v>
      </c>
      <c r="F4122" t="n">
        <v>-11.2742936257</v>
      </c>
      <c r="G4122" t="n">
        <v>-10.21769971227241</v>
      </c>
    </row>
    <row r="4123">
      <c r="A4123" s="3" t="n">
        <v>45371.47602722222</v>
      </c>
      <c r="B4123" t="n">
        <v>-1.17555255545</v>
      </c>
      <c r="C4123" t="n">
        <v>-0.9289339840177183</v>
      </c>
      <c r="D4123" t="n">
        <v>-2.6144725033</v>
      </c>
      <c r="E4123" t="n">
        <v>0.405724724181703</v>
      </c>
      <c r="F4123" t="n">
        <v>-10.3860464953</v>
      </c>
      <c r="G4123" t="n">
        <v>-10.43339551602567</v>
      </c>
    </row>
    <row r="4124">
      <c r="A4124" s="3" t="n">
        <v>45371.47602724537</v>
      </c>
      <c r="B4124" t="n">
        <v>-0.41898912125</v>
      </c>
      <c r="C4124" t="n">
        <v>-0.5843089640296053</v>
      </c>
      <c r="D4124" t="n">
        <v>0.9672593094499999</v>
      </c>
      <c r="E4124" t="n">
        <v>-0.2030450195193479</v>
      </c>
      <c r="F4124" t="n">
        <v>-10.13465302255</v>
      </c>
      <c r="G4124" t="n">
        <v>-10.74427260733977</v>
      </c>
    </row>
    <row r="4125">
      <c r="A4125" s="3" t="n">
        <v>45371.47602776621</v>
      </c>
      <c r="B4125" t="n">
        <v>3.14598312665</v>
      </c>
      <c r="C4125" t="n">
        <v>-0.1872570445177161</v>
      </c>
      <c r="D4125" t="n">
        <v>1.5969344993</v>
      </c>
      <c r="E4125" t="n">
        <v>-0.5083800277426588</v>
      </c>
      <c r="F4125" t="n">
        <v>-12.3564770665</v>
      </c>
      <c r="G4125" t="n">
        <v>-11.29795332322089</v>
      </c>
    </row>
    <row r="4126">
      <c r="A4126" s="3" t="n">
        <v>45371.47602833333</v>
      </c>
      <c r="B4126" t="n">
        <v>-0.1675956485</v>
      </c>
      <c r="C4126" t="n">
        <v>0.4077553636520992</v>
      </c>
      <c r="D4126" t="n">
        <v>0.9433114701499999</v>
      </c>
      <c r="E4126" t="n">
        <v>-0.3739486407967377</v>
      </c>
      <c r="F4126" t="n">
        <v>-10.40041323755</v>
      </c>
      <c r="G4126" t="n">
        <v>-11.41328862523185</v>
      </c>
    </row>
    <row r="4127">
      <c r="A4127" s="3" t="n">
        <v>45371.47602890046</v>
      </c>
      <c r="B4127" t="n">
        <v>0.05506433975</v>
      </c>
      <c r="C4127" t="n">
        <v>0.1289287590483689</v>
      </c>
      <c r="D4127" t="n">
        <v>-2.26970010925</v>
      </c>
      <c r="E4127" t="n">
        <v>-0.1844091384953385</v>
      </c>
      <c r="F4127" t="n">
        <v>-12.47379402045</v>
      </c>
      <c r="G4127" t="n">
        <v>-11.19302742586542</v>
      </c>
    </row>
    <row r="4128">
      <c r="A4128" s="3" t="n">
        <v>45371.47602946759</v>
      </c>
      <c r="B4128" t="n">
        <v>-2.1092927352</v>
      </c>
      <c r="C4128" t="n">
        <v>-0.4980720270484862</v>
      </c>
      <c r="D4128" t="n">
        <v>-2.173938172</v>
      </c>
      <c r="E4128" t="n">
        <v>0.00302463145629378</v>
      </c>
      <c r="F4128" t="n">
        <v>-10.9319238609</v>
      </c>
      <c r="G4128" t="n">
        <v>-11.24864635567521</v>
      </c>
    </row>
    <row r="4129">
      <c r="A4129" s="3" t="n">
        <v>45371.47603003472</v>
      </c>
      <c r="B4129" t="n">
        <v>-1.03669039145</v>
      </c>
      <c r="C4129" t="n">
        <v>-1.441850490328676</v>
      </c>
      <c r="D4129" t="n">
        <v>0.32082455475</v>
      </c>
      <c r="E4129" t="n">
        <v>-0.55212989362168</v>
      </c>
      <c r="F4129" t="n">
        <v>-10.963050168</v>
      </c>
      <c r="G4129" t="n">
        <v>-11.18414246380947</v>
      </c>
    </row>
    <row r="4130">
      <c r="A4130" s="3" t="n">
        <v>45371.47603059027</v>
      </c>
      <c r="B4130" t="n">
        <v>-0.29448389285</v>
      </c>
      <c r="C4130" t="n">
        <v>-1.956687728480192</v>
      </c>
      <c r="D4130" t="n">
        <v>1.04626168185</v>
      </c>
      <c r="E4130" t="n">
        <v>-0.5963634170780903</v>
      </c>
      <c r="F4130" t="n">
        <v>-10.33816062335</v>
      </c>
      <c r="G4130" t="n">
        <v>-10.57771609799059</v>
      </c>
    </row>
    <row r="4131">
      <c r="A4131" s="3" t="n">
        <v>45371.47603171296</v>
      </c>
      <c r="B4131" t="n">
        <v>-2.43968858035</v>
      </c>
      <c r="C4131" t="n">
        <v>-1.397588209842661</v>
      </c>
      <c r="D4131" t="n">
        <v>-0.2106860686</v>
      </c>
      <c r="E4131" t="n">
        <v>-0.4482796646167845</v>
      </c>
      <c r="F4131" t="n">
        <v>-10.627858871</v>
      </c>
      <c r="G4131" t="n">
        <v>-10.59302423292194</v>
      </c>
    </row>
    <row r="4132">
      <c r="A4132" s="3" t="n">
        <v>45371.47603174768</v>
      </c>
      <c r="B4132" t="n">
        <v>-1.9752162164</v>
      </c>
      <c r="C4132" t="n">
        <v>-0.830496934375527</v>
      </c>
      <c r="D4132" t="n">
        <v>-0.2992793447</v>
      </c>
      <c r="E4132" t="n">
        <v>-0.2154676448403269</v>
      </c>
      <c r="F4132" t="n">
        <v>-10.9271382157</v>
      </c>
      <c r="G4132" t="n">
        <v>-10.24979994087182</v>
      </c>
    </row>
    <row r="4133">
      <c r="A4133" s="3" t="n">
        <v>45371.47603229167</v>
      </c>
      <c r="B4133" t="n">
        <v>-1.0151451814</v>
      </c>
      <c r="C4133" t="n">
        <v>0.3535611869298378</v>
      </c>
      <c r="D4133" t="n">
        <v>-1.6687584039</v>
      </c>
      <c r="E4133" t="n">
        <v>-0.4629848391587426</v>
      </c>
      <c r="F4133" t="n">
        <v>-10.3860464953</v>
      </c>
      <c r="G4133" t="n">
        <v>-10.69579166146716</v>
      </c>
    </row>
    <row r="4134">
      <c r="A4134" s="3" t="n">
        <v>45371.47603284723</v>
      </c>
      <c r="B4134" t="n">
        <v>2.77248705475</v>
      </c>
      <c r="C4134" t="n">
        <v>1.197368557052218</v>
      </c>
      <c r="D4134" t="n">
        <v>-0.2106860686</v>
      </c>
      <c r="E4134" t="n">
        <v>-0.7131653504581605</v>
      </c>
      <c r="F4134" t="n">
        <v>-9.35174892645</v>
      </c>
      <c r="G4134" t="n">
        <v>-10.90293234035061</v>
      </c>
    </row>
    <row r="4135">
      <c r="A4135" s="3" t="n">
        <v>45371.47603341435</v>
      </c>
      <c r="B4135" t="n">
        <v>2.98078030075</v>
      </c>
      <c r="C4135" t="n">
        <v>2.804786502358167</v>
      </c>
      <c r="D4135" t="n">
        <v>-1.017538004</v>
      </c>
      <c r="E4135" t="n">
        <v>-0.8253963105500023</v>
      </c>
      <c r="F4135" t="n">
        <v>-12.30380554935</v>
      </c>
      <c r="G4135" t="n">
        <v>-11.30774253155667</v>
      </c>
    </row>
    <row r="4136">
      <c r="A4136" s="3" t="n">
        <v>45371.47603398148</v>
      </c>
      <c r="B4136" t="n">
        <v>3.1316163844</v>
      </c>
      <c r="C4136" t="n">
        <v>3.251429553672503</v>
      </c>
      <c r="D4136" t="n">
        <v>-0.69910627185</v>
      </c>
      <c r="E4136" t="n">
        <v>-0.5762209923052464</v>
      </c>
      <c r="F4136" t="n">
        <v>-11.1641649462</v>
      </c>
      <c r="G4136" t="n">
        <v>-11.45740515466798</v>
      </c>
    </row>
    <row r="4137">
      <c r="A4137" s="3" t="n">
        <v>45371.47603454861</v>
      </c>
      <c r="B4137" t="n">
        <v>4.278435455349999</v>
      </c>
      <c r="C4137" t="n">
        <v>2.803714422921453</v>
      </c>
      <c r="D4137" t="n">
        <v>-0.25617911795</v>
      </c>
      <c r="E4137" t="n">
        <v>-0.3951714429409102</v>
      </c>
      <c r="F4137" t="n">
        <v>-13.12980006555</v>
      </c>
      <c r="G4137" t="n">
        <v>-11.53384652842125</v>
      </c>
    </row>
    <row r="4138">
      <c r="A4138" s="3" t="n">
        <v>45371.47603510417</v>
      </c>
      <c r="B4138" t="n">
        <v>2.5617911795</v>
      </c>
      <c r="C4138" t="n">
        <v>2.041370597177861</v>
      </c>
      <c r="D4138" t="n">
        <v>0.46207954135</v>
      </c>
      <c r="E4138" t="n">
        <v>-0.06785902342855482</v>
      </c>
      <c r="F4138" t="n">
        <v>-10.8600999563</v>
      </c>
      <c r="G4138" t="n">
        <v>-11.68095382199817</v>
      </c>
    </row>
    <row r="4139">
      <c r="A4139" s="3" t="n">
        <v>45371.47603565973</v>
      </c>
      <c r="B4139" t="n">
        <v>3.2393522413</v>
      </c>
      <c r="C4139" t="n">
        <v>0.9371738330907948</v>
      </c>
      <c r="D4139" t="n">
        <v>-0.7182586593</v>
      </c>
      <c r="E4139" t="n">
        <v>0.01323145678240098</v>
      </c>
      <c r="F4139" t="n">
        <v>-11.8512972984</v>
      </c>
      <c r="G4139" t="n">
        <v>-11.61643232845295</v>
      </c>
    </row>
    <row r="4140">
      <c r="A4140" s="3" t="n">
        <v>45371.47603623843</v>
      </c>
      <c r="B4140" t="n">
        <v>-4.81234870795</v>
      </c>
      <c r="C4140" t="n">
        <v>0.7595285856952234</v>
      </c>
      <c r="D4140" t="n">
        <v>0.4285604116499999</v>
      </c>
      <c r="E4140" t="n">
        <v>0.2414124061078096</v>
      </c>
      <c r="F4140" t="n">
        <v>-10.5201230141</v>
      </c>
      <c r="G4140" t="n">
        <v>-11.29751709874083</v>
      </c>
    </row>
    <row r="4141">
      <c r="A4141" s="3" t="n">
        <v>45371.47603680556</v>
      </c>
      <c r="B4141" t="n">
        <v>-0.3806745397</v>
      </c>
      <c r="C4141" t="n">
        <v>0.1854560726756413</v>
      </c>
      <c r="D4141" t="n">
        <v>-0.0263406619</v>
      </c>
      <c r="E4141" t="n">
        <v>-0.0520758031663171</v>
      </c>
      <c r="F4141" t="n">
        <v>-11.0636075571</v>
      </c>
      <c r="G4141" t="n">
        <v>-11.06838339565003</v>
      </c>
    </row>
    <row r="4142">
      <c r="A4142" s="3" t="n">
        <v>45371.47603736111</v>
      </c>
      <c r="B4142" t="n">
        <v>1.5059484006</v>
      </c>
      <c r="C4142" t="n">
        <v>0.1651370596248254</v>
      </c>
      <c r="D4142" t="n">
        <v>0.3375841196</v>
      </c>
      <c r="E4142" t="n">
        <v>-0.5150376915637543</v>
      </c>
      <c r="F4142" t="n">
        <v>-11.42512970935</v>
      </c>
      <c r="G4142" t="n">
        <v>-10.92279528702812</v>
      </c>
    </row>
    <row r="4143">
      <c r="A4143" s="3" t="n">
        <v>45371.47603849537</v>
      </c>
      <c r="B4143" t="n">
        <v>1.58974622485</v>
      </c>
      <c r="C4143" t="n">
        <v>0.6706158734015166</v>
      </c>
      <c r="D4143" t="n">
        <v>-0.4165864919999999</v>
      </c>
      <c r="E4143" t="n">
        <v>-0.6878049420903283</v>
      </c>
      <c r="F4143" t="n">
        <v>-10.8696712467</v>
      </c>
      <c r="G4143" t="n">
        <v>-11.09307864340784</v>
      </c>
    </row>
    <row r="4144">
      <c r="A4144" s="3" t="n">
        <v>45371.4760390625</v>
      </c>
      <c r="B4144" t="n">
        <v>3.098097254699999</v>
      </c>
      <c r="C4144" t="n">
        <v>1.328301347317836</v>
      </c>
      <c r="D4144" t="n">
        <v>-0.9864116968999999</v>
      </c>
      <c r="E4144" t="n">
        <v>-0.4155178871805372</v>
      </c>
      <c r="F4144" t="n">
        <v>-11.17853168845</v>
      </c>
      <c r="G4144" t="n">
        <v>-10.92288926170912</v>
      </c>
    </row>
    <row r="4145">
      <c r="A4145" s="3" t="n">
        <v>45371.47603961806</v>
      </c>
      <c r="B4145" t="n">
        <v>-0.7326254015499999</v>
      </c>
      <c r="C4145" t="n">
        <v>2.18493954171003</v>
      </c>
      <c r="D4145" t="n">
        <v>-2.2481548992</v>
      </c>
      <c r="E4145" t="n">
        <v>-0.289199137169581</v>
      </c>
      <c r="F4145" t="n">
        <v>-10.1753604267</v>
      </c>
      <c r="G4145" t="n">
        <v>-10.94059666556984</v>
      </c>
    </row>
    <row r="4146">
      <c r="A4146" s="3" t="n">
        <v>45371.47604017361</v>
      </c>
      <c r="B4146" t="n">
        <v>3.0621853024</v>
      </c>
      <c r="C4146" t="n">
        <v>1.850594314010262</v>
      </c>
      <c r="D4146" t="n">
        <v>-0.39982692715</v>
      </c>
      <c r="E4146" t="n">
        <v>-0.3908110268861316</v>
      </c>
      <c r="F4146" t="n">
        <v>-11.80580424905</v>
      </c>
      <c r="G4146" t="n">
        <v>-10.77741700414129</v>
      </c>
    </row>
    <row r="4147">
      <c r="A4147" s="3" t="n">
        <v>45371.47604075231</v>
      </c>
      <c r="B4147" t="n">
        <v>1.48201036795</v>
      </c>
      <c r="C4147" t="n">
        <v>1.150500656519001</v>
      </c>
      <c r="D4147" t="n">
        <v>1.51552949765</v>
      </c>
      <c r="E4147" t="n">
        <v>-0.477634556980654</v>
      </c>
      <c r="F4147" t="n">
        <v>-10.30703431625</v>
      </c>
      <c r="G4147" t="n">
        <v>-10.56811088435376</v>
      </c>
    </row>
    <row r="4148">
      <c r="A4148" s="3" t="n">
        <v>45371.47604131945</v>
      </c>
      <c r="B4148" t="n">
        <v>1.0271092944</v>
      </c>
      <c r="C4148" t="n">
        <v>0.5617780599283232</v>
      </c>
      <c r="D4148" t="n">
        <v>1.06542387595</v>
      </c>
      <c r="E4148" t="n">
        <v>-0.2886155614869472</v>
      </c>
      <c r="F4148" t="n">
        <v>-10.09634824765</v>
      </c>
      <c r="G4148" t="n">
        <v>-10.37817111528896</v>
      </c>
    </row>
    <row r="4149">
      <c r="A4149" s="3" t="n">
        <v>45371.47604243056</v>
      </c>
      <c r="B4149" t="n">
        <v>-0.25378629535</v>
      </c>
      <c r="C4149" t="n">
        <v>-0.1375187443872966</v>
      </c>
      <c r="D4149" t="n">
        <v>-0.9121949697</v>
      </c>
      <c r="E4149" t="n">
        <v>0.04422874585769254</v>
      </c>
      <c r="F4149" t="n">
        <v>-10.5249086593</v>
      </c>
      <c r="G4149" t="n">
        <v>-10.03994629455562</v>
      </c>
    </row>
    <row r="4150">
      <c r="A4150" s="3" t="n">
        <v>45371.47604246528</v>
      </c>
      <c r="B4150" t="n">
        <v>0.1628100033</v>
      </c>
      <c r="C4150" t="n">
        <v>-0.04823600821585095</v>
      </c>
      <c r="D4150" t="n">
        <v>-2.18830491425</v>
      </c>
      <c r="E4150" t="n">
        <v>0.1524631417550122</v>
      </c>
      <c r="F4150" t="n">
        <v>-10.1801460719</v>
      </c>
      <c r="G4150" t="n">
        <v>-10.28056141316064</v>
      </c>
    </row>
    <row r="4151">
      <c r="A4151" s="3" t="n">
        <v>45371.47604356481</v>
      </c>
      <c r="B4151" t="n">
        <v>-2.39659816025</v>
      </c>
      <c r="C4151" t="n">
        <v>-0.3076753915340336</v>
      </c>
      <c r="D4151" t="n">
        <v>0.05027869455</v>
      </c>
      <c r="E4151" t="n">
        <v>-0.3896034145173671</v>
      </c>
      <c r="F4151" t="n">
        <v>-9.8114356452</v>
      </c>
      <c r="G4151" t="n">
        <v>-10.32303872333138</v>
      </c>
    </row>
    <row r="4152">
      <c r="A4152" s="3" t="n">
        <v>45371.47604359953</v>
      </c>
      <c r="B4152" t="n">
        <v>-0.11731695395</v>
      </c>
      <c r="C4152" t="n">
        <v>0.01477126084766911</v>
      </c>
      <c r="D4152" t="n">
        <v>0.62488954465</v>
      </c>
      <c r="E4152" t="n">
        <v>-0.8671101192988372</v>
      </c>
      <c r="F4152" t="n">
        <v>-10.1753604267</v>
      </c>
      <c r="G4152" t="n">
        <v>-10.95707789529071</v>
      </c>
    </row>
    <row r="4153">
      <c r="A4153" s="3" t="n">
        <v>45371.47604414352</v>
      </c>
      <c r="B4153" t="n">
        <v>0.22265998825</v>
      </c>
      <c r="C4153" t="n">
        <v>0.1628265305912591</v>
      </c>
      <c r="D4153" t="n">
        <v>0.16040737405</v>
      </c>
      <c r="E4153" t="n">
        <v>-0.8987933481096763</v>
      </c>
      <c r="F4153" t="n">
        <v>-10.9319238609</v>
      </c>
      <c r="G4153" t="n">
        <v>-11.16326842637171</v>
      </c>
    </row>
    <row r="4154">
      <c r="A4154" s="3" t="n">
        <v>45371.47604469908</v>
      </c>
      <c r="B4154" t="n">
        <v>2.40856227325</v>
      </c>
      <c r="C4154" t="n">
        <v>0.4546559073000014</v>
      </c>
      <c r="D4154" t="n">
        <v>-1.6615799361</v>
      </c>
      <c r="E4154" t="n">
        <v>-0.688029557808044</v>
      </c>
      <c r="F4154" t="n">
        <v>-13.2135978898</v>
      </c>
      <c r="G4154" t="n">
        <v>-11.28814095838989</v>
      </c>
    </row>
    <row r="4155">
      <c r="A4155" s="3" t="n">
        <v>45371.4760452662</v>
      </c>
      <c r="B4155" t="n">
        <v>0.7206514818999999</v>
      </c>
      <c r="C4155" t="n">
        <v>0.09444825761783238</v>
      </c>
      <c r="D4155" t="n">
        <v>-2.2170285921</v>
      </c>
      <c r="E4155" t="n">
        <v>-0.6285823770064121</v>
      </c>
      <c r="F4155" t="n">
        <v>-11.0013549429</v>
      </c>
      <c r="G4155" t="n">
        <v>-11.24260589360236</v>
      </c>
    </row>
    <row r="4156">
      <c r="A4156" s="3" t="n">
        <v>45371.47604583333</v>
      </c>
      <c r="B4156" t="n">
        <v>-0.52433215555</v>
      </c>
      <c r="C4156" t="n">
        <v>-0.1643147411622382</v>
      </c>
      <c r="D4156" t="n">
        <v>-0.8260043228499999</v>
      </c>
      <c r="E4156" t="n">
        <v>-1.078888429259327</v>
      </c>
      <c r="F4156" t="n">
        <v>-11.87284250845</v>
      </c>
      <c r="G4156" t="n">
        <v>-10.99632118259724</v>
      </c>
    </row>
    <row r="4157">
      <c r="A4157" s="3" t="n">
        <v>45371.47604638889</v>
      </c>
      <c r="B4157" t="n">
        <v>-1.3958197211</v>
      </c>
      <c r="C4157" t="n">
        <v>-0.8435865261931259</v>
      </c>
      <c r="D4157" t="n">
        <v>-0.28969824765</v>
      </c>
      <c r="E4157" t="n">
        <v>-1.278298359074712</v>
      </c>
      <c r="F4157" t="n">
        <v>-9.31822979675</v>
      </c>
      <c r="G4157" t="n">
        <v>-10.70832357721623</v>
      </c>
    </row>
    <row r="4158">
      <c r="A4158" s="3" t="n">
        <v>45371.47604695602</v>
      </c>
      <c r="B4158" t="n">
        <v>-1.13724778055</v>
      </c>
      <c r="C4158" t="n">
        <v>-1.164866324380773</v>
      </c>
      <c r="D4158" t="n">
        <v>-0.5147510585</v>
      </c>
      <c r="E4158" t="n">
        <v>-1.150243809154432</v>
      </c>
      <c r="F4158" t="n">
        <v>-10.280703461</v>
      </c>
      <c r="G4158" t="n">
        <v>-10.42721517774921</v>
      </c>
    </row>
    <row r="4159">
      <c r="A4159" s="3" t="n">
        <v>45371.47604751158</v>
      </c>
      <c r="B4159" t="n">
        <v>-3.11724964215</v>
      </c>
      <c r="C4159" t="n">
        <v>-1.547988046153268</v>
      </c>
      <c r="D4159" t="n">
        <v>-1.1492217002</v>
      </c>
      <c r="E4159" t="n">
        <v>-0.884325796240795</v>
      </c>
      <c r="F4159" t="n">
        <v>-9.557649349849999</v>
      </c>
      <c r="G4159" t="n">
        <v>-9.841244089411564</v>
      </c>
    </row>
    <row r="4160">
      <c r="A4160" s="3" t="n">
        <v>45371.47604809028</v>
      </c>
      <c r="B4160" t="n">
        <v>-0.2705458602</v>
      </c>
      <c r="C4160" t="n">
        <v>-0.5546061527543139</v>
      </c>
      <c r="D4160" t="n">
        <v>-1.99436860385</v>
      </c>
      <c r="E4160" t="n">
        <v>-0.7839979376131723</v>
      </c>
      <c r="F4160" t="n">
        <v>-10.23521041165</v>
      </c>
      <c r="G4160" t="n">
        <v>-10.17747025086879</v>
      </c>
    </row>
    <row r="4161">
      <c r="A4161" s="3" t="n">
        <v>45371.47604864583</v>
      </c>
      <c r="B4161" t="n">
        <v>0.28491260245</v>
      </c>
      <c r="C4161" t="n">
        <v>-0.2062362725883458</v>
      </c>
      <c r="D4161" t="n">
        <v>-0.8068421287499999</v>
      </c>
      <c r="E4161" t="n">
        <v>-1.043665045517136</v>
      </c>
      <c r="F4161" t="n">
        <v>-11.08993841235</v>
      </c>
      <c r="G4161" t="n">
        <v>-10.09652545312975</v>
      </c>
    </row>
    <row r="4162">
      <c r="A4162" s="3" t="n">
        <v>45371.47604921296</v>
      </c>
      <c r="B4162" t="n">
        <v>0.9888045194999999</v>
      </c>
      <c r="C4162" t="n">
        <v>0.7938641818708649</v>
      </c>
      <c r="D4162" t="n">
        <v>-0.31843173215</v>
      </c>
      <c r="E4162" t="n">
        <v>-0.9993697333079281</v>
      </c>
      <c r="F4162" t="n">
        <v>-10.5153373689</v>
      </c>
      <c r="G4162" t="n">
        <v>-10.91011387130003</v>
      </c>
    </row>
    <row r="4163">
      <c r="A4163" s="3" t="n">
        <v>45371.47604979166</v>
      </c>
      <c r="B4163" t="n">
        <v>0.87148756555</v>
      </c>
      <c r="C4163" t="n">
        <v>1.359146393295225</v>
      </c>
      <c r="D4163" t="n">
        <v>-0.6799538843999999</v>
      </c>
      <c r="E4163" t="n">
        <v>-0.7019923072248271</v>
      </c>
      <c r="F4163" t="n">
        <v>-9.5768017373</v>
      </c>
      <c r="G4163" t="n">
        <v>-10.90328265949106</v>
      </c>
    </row>
    <row r="4164">
      <c r="A4164" s="3" t="n">
        <v>45371.47605034722</v>
      </c>
      <c r="B4164" t="n">
        <v>3.8833941734</v>
      </c>
      <c r="C4164" t="n">
        <v>1.873714988670985</v>
      </c>
      <c r="D4164" t="n">
        <v>-0.7206514818999999</v>
      </c>
      <c r="E4164" t="n">
        <v>-0.5476350190230783</v>
      </c>
      <c r="F4164" t="n">
        <v>-12.6342013945</v>
      </c>
      <c r="G4164" t="n">
        <v>-11.06250089150609</v>
      </c>
    </row>
    <row r="4165">
      <c r="A4165" s="3" t="n">
        <v>45371.47605090278</v>
      </c>
      <c r="B4165" t="n">
        <v>-1.47483190015</v>
      </c>
      <c r="C4165" t="n">
        <v>1.197774950114455</v>
      </c>
      <c r="D4165" t="n">
        <v>-1.10372865085</v>
      </c>
      <c r="E4165" t="n">
        <v>-0.3256498380178329</v>
      </c>
      <c r="F4165" t="n">
        <v>-10.2783106384</v>
      </c>
      <c r="G4165" t="n">
        <v>-11.11066390990038</v>
      </c>
    </row>
    <row r="4166">
      <c r="A4166" s="3" t="n">
        <v>45371.47605145833</v>
      </c>
      <c r="B4166" t="n">
        <v>3.69664613745</v>
      </c>
      <c r="C4166" t="n">
        <v>0.6935364146805381</v>
      </c>
      <c r="D4166" t="n">
        <v>0.5075725906999999</v>
      </c>
      <c r="E4166" t="n">
        <v>-0.3756430881889288</v>
      </c>
      <c r="F4166" t="n">
        <v>-13.22557180945</v>
      </c>
      <c r="G4166" t="n">
        <v>-11.16329759486915</v>
      </c>
    </row>
    <row r="4167">
      <c r="A4167" s="3" t="n">
        <v>45371.47605203704</v>
      </c>
      <c r="B4167" t="n">
        <v>-0.96965213205</v>
      </c>
      <c r="C4167" t="n">
        <v>-0.07182619053240125</v>
      </c>
      <c r="D4167" t="n">
        <v>-0.01675956485</v>
      </c>
      <c r="E4167" t="n">
        <v>-0.2432748695314692</v>
      </c>
      <c r="F4167" t="n">
        <v>-8.84178351315</v>
      </c>
      <c r="G4167" t="n">
        <v>-11.33709758393581</v>
      </c>
    </row>
    <row r="4168">
      <c r="A4168" s="3" t="n">
        <v>45371.47605260416</v>
      </c>
      <c r="B4168" t="n">
        <v>-0.6512203999</v>
      </c>
      <c r="C4168" t="n">
        <v>-1.118348171504898</v>
      </c>
      <c r="D4168" t="n">
        <v>-0.9959829872999999</v>
      </c>
      <c r="E4168" t="n">
        <v>0.005532162144172639</v>
      </c>
      <c r="F4168" t="n">
        <v>-11.7100423118</v>
      </c>
      <c r="G4168" t="n">
        <v>-11.34142892293045</v>
      </c>
    </row>
    <row r="4169">
      <c r="A4169" s="3" t="n">
        <v>45371.47605315972</v>
      </c>
      <c r="B4169" t="n">
        <v>-3.1052757225</v>
      </c>
      <c r="C4169" t="n">
        <v>-1.236450823280423</v>
      </c>
      <c r="D4169" t="n">
        <v>0.3399769422</v>
      </c>
      <c r="E4169" t="n">
        <v>-0.4029114728945233</v>
      </c>
      <c r="F4169" t="n">
        <v>-11.52807992105</v>
      </c>
      <c r="G4169" t="n">
        <v>-10.83712258674152</v>
      </c>
    </row>
    <row r="4170">
      <c r="A4170" s="3" t="n">
        <v>45371.47605372685</v>
      </c>
      <c r="B4170" t="n">
        <v>-0.4429271538999999</v>
      </c>
      <c r="C4170" t="n">
        <v>-0.6314644805775078</v>
      </c>
      <c r="D4170" t="n">
        <v>-0.4094080242</v>
      </c>
      <c r="E4170" t="n">
        <v>-0.5697355049125891</v>
      </c>
      <c r="F4170" t="n">
        <v>-11.2335960282</v>
      </c>
      <c r="G4170" t="n">
        <v>-11.20054382305225</v>
      </c>
    </row>
    <row r="4171">
      <c r="A4171" s="3" t="n">
        <v>45371.47605429398</v>
      </c>
      <c r="B4171" t="n">
        <v>-1.51313667505</v>
      </c>
      <c r="C4171" t="n">
        <v>-0.2731607611327516</v>
      </c>
      <c r="D4171" t="n">
        <v>0.03591195229999999</v>
      </c>
      <c r="E4171" t="n">
        <v>-0.6163651655709809</v>
      </c>
      <c r="F4171" t="n">
        <v>-11.08275994455</v>
      </c>
      <c r="G4171" t="n">
        <v>-11.07557135006949</v>
      </c>
    </row>
    <row r="4172">
      <c r="A4172" s="3" t="n">
        <v>45371.47605541666</v>
      </c>
      <c r="B4172" t="n">
        <v>-0.15801455145</v>
      </c>
      <c r="C4172" t="n">
        <v>0.7697227240965056</v>
      </c>
      <c r="D4172" t="n">
        <v>-0.96965213205</v>
      </c>
      <c r="E4172" t="n">
        <v>-0.2275171374155018</v>
      </c>
      <c r="F4172" t="n">
        <v>-10.558427789</v>
      </c>
      <c r="G4172" t="n">
        <v>-11.33535702928709</v>
      </c>
    </row>
    <row r="4173">
      <c r="A4173" s="3" t="n">
        <v>45371.47605546296</v>
      </c>
      <c r="B4173" t="n">
        <v>4.853046305449999</v>
      </c>
      <c r="C4173" t="n">
        <v>1.052271672443942</v>
      </c>
      <c r="D4173" t="n">
        <v>-2.63362489075</v>
      </c>
      <c r="E4173" t="n">
        <v>-0.05570485800874136</v>
      </c>
      <c r="F4173" t="n">
        <v>-10.53688257895</v>
      </c>
      <c r="G4173" t="n">
        <v>-10.77473933150481</v>
      </c>
    </row>
    <row r="4174">
      <c r="A4174" s="3" t="n">
        <v>45371.4760559838</v>
      </c>
      <c r="B4174" t="n">
        <v>1.03190474625</v>
      </c>
      <c r="C4174" t="n">
        <v>1.193183289137998</v>
      </c>
      <c r="D4174" t="n">
        <v>1.62087253195</v>
      </c>
      <c r="E4174" t="n">
        <v>-0.1022893029242428</v>
      </c>
      <c r="F4174" t="n">
        <v>-12.72039204135</v>
      </c>
      <c r="G4174" t="n">
        <v>-10.67335672080807</v>
      </c>
    </row>
    <row r="4175">
      <c r="A4175" s="3" t="n">
        <v>45371.47605655093</v>
      </c>
      <c r="B4175" t="n">
        <v>1.5059484006</v>
      </c>
      <c r="C4175" t="n">
        <v>0.6401614475527989</v>
      </c>
      <c r="D4175" t="n">
        <v>1.28328841235</v>
      </c>
      <c r="E4175" t="n">
        <v>-0.2624780503994181</v>
      </c>
      <c r="F4175" t="n">
        <v>-9.631875883699999</v>
      </c>
      <c r="G4175" t="n">
        <v>-10.52080778801005</v>
      </c>
    </row>
    <row r="4176">
      <c r="A4176" s="3" t="n">
        <v>45371.47605711805</v>
      </c>
      <c r="B4176" t="n">
        <v>-1.6352392742</v>
      </c>
      <c r="C4176" t="n">
        <v>-0.1146881545482522</v>
      </c>
      <c r="D4176" t="n">
        <v>0.39264845935</v>
      </c>
      <c r="E4176" t="n">
        <v>-0.3673038924937074</v>
      </c>
      <c r="F4176" t="n">
        <v>-9.806649999999999</v>
      </c>
      <c r="G4176" t="n">
        <v>-10.42205852572054</v>
      </c>
    </row>
    <row r="4177">
      <c r="A4177" s="3" t="n">
        <v>45371.47605768518</v>
      </c>
      <c r="B4177" t="n">
        <v>-2.19787620465</v>
      </c>
      <c r="C4177" t="n">
        <v>-1.255685367140913</v>
      </c>
      <c r="D4177" t="n">
        <v>-1.57538928925</v>
      </c>
      <c r="E4177" t="n">
        <v>-0.280073466431819</v>
      </c>
      <c r="F4177" t="n">
        <v>-9.7803093381</v>
      </c>
      <c r="G4177" t="n">
        <v>-10.15621288542672</v>
      </c>
    </row>
    <row r="4178">
      <c r="A4178" s="3" t="n">
        <v>45371.4760587963</v>
      </c>
      <c r="B4178" t="n">
        <v>-1.7310110181</v>
      </c>
      <c r="C4178" t="n">
        <v>-2.591180246553271</v>
      </c>
      <c r="D4178" t="n">
        <v>-1.13246213535</v>
      </c>
      <c r="E4178" t="n">
        <v>-0.2236551917800705</v>
      </c>
      <c r="F4178" t="n">
        <v>-11.0037477655</v>
      </c>
      <c r="G4178" t="n">
        <v>-9.918879931422287</v>
      </c>
    </row>
    <row r="4179">
      <c r="A4179" s="3" t="n">
        <v>45371.47605883102</v>
      </c>
      <c r="B4179" t="n">
        <v>-2.2409764314</v>
      </c>
      <c r="C4179" t="n">
        <v>-2.249255827103619</v>
      </c>
      <c r="D4179" t="n">
        <v>-1.6376320968</v>
      </c>
      <c r="E4179" t="n">
        <v>-0.8091457771270419</v>
      </c>
      <c r="F4179" t="n">
        <v>-9.880866727199999</v>
      </c>
      <c r="G4179" t="n">
        <v>-10.13686333630714</v>
      </c>
    </row>
    <row r="4180">
      <c r="A4180" s="3" t="n">
        <v>45371.47605993056</v>
      </c>
      <c r="B4180" t="n">
        <v>-3.0286661727</v>
      </c>
      <c r="C4180" t="n">
        <v>-2.076002107302803</v>
      </c>
      <c r="D4180" t="n">
        <v>0.3711032493</v>
      </c>
      <c r="E4180" t="n">
        <v>-0.8178898571691167</v>
      </c>
      <c r="F4180" t="n">
        <v>-10.30464149365</v>
      </c>
      <c r="G4180" t="n">
        <v>-10.61381718833744</v>
      </c>
    </row>
    <row r="4181">
      <c r="A4181" s="3" t="n">
        <v>45371.47605997685</v>
      </c>
      <c r="B4181" t="n">
        <v>-1.72142992105</v>
      </c>
      <c r="C4181" t="n">
        <v>-1.213554604322148</v>
      </c>
      <c r="D4181" t="n">
        <v>0.196329133</v>
      </c>
      <c r="E4181" t="n">
        <v>-0.5431475508454562</v>
      </c>
      <c r="F4181" t="n">
        <v>-9.902421743899998</v>
      </c>
      <c r="G4181" t="n">
        <v>-11.0879818142301</v>
      </c>
    </row>
    <row r="4182">
      <c r="A4182" s="3" t="n">
        <v>45371.47606106482</v>
      </c>
      <c r="B4182" t="n">
        <v>-1.2330097178</v>
      </c>
      <c r="C4182" t="n">
        <v>-0.6488911719393956</v>
      </c>
      <c r="D4182" t="n">
        <v>-0.1675956485</v>
      </c>
      <c r="E4182" t="n">
        <v>-0.2019093911618886</v>
      </c>
      <c r="F4182" t="n">
        <v>-11.80101860385</v>
      </c>
      <c r="G4182" t="n">
        <v>-11.06256782360679</v>
      </c>
    </row>
    <row r="4183">
      <c r="A4183" s="3" t="n">
        <v>45371.47606162037</v>
      </c>
      <c r="B4183" t="n">
        <v>2.13562359045</v>
      </c>
      <c r="C4183" t="n">
        <v>-0.6551189890318201</v>
      </c>
      <c r="D4183" t="n">
        <v>-1.3623005914</v>
      </c>
      <c r="E4183" t="n">
        <v>-0.3491675105586256</v>
      </c>
      <c r="F4183" t="n">
        <v>-12.89516615765</v>
      </c>
      <c r="G4183" t="n">
        <v>-11.20529437918989</v>
      </c>
    </row>
    <row r="4184">
      <c r="A4184" s="3" t="n">
        <v>45371.4760621875</v>
      </c>
      <c r="B4184" t="n">
        <v>-0.9816260517000001</v>
      </c>
      <c r="C4184" t="n">
        <v>-0.7183447017955731</v>
      </c>
      <c r="D4184" t="n">
        <v>-0.19153368115</v>
      </c>
      <c r="E4184" t="n">
        <v>-0.4197337180109569</v>
      </c>
      <c r="F4184" t="n">
        <v>-10.39562759235</v>
      </c>
      <c r="G4184" t="n">
        <v>-11.43706396807288</v>
      </c>
    </row>
    <row r="4185">
      <c r="A4185" s="3" t="n">
        <v>45371.47606275463</v>
      </c>
      <c r="B4185" t="n">
        <v>0.08858346944999999</v>
      </c>
      <c r="C4185" t="n">
        <v>-0.8947799137340353</v>
      </c>
      <c r="D4185" t="n">
        <v>-0.01436674225</v>
      </c>
      <c r="E4185" t="n">
        <v>-0.6225318339716801</v>
      </c>
      <c r="F4185" t="n">
        <v>-11.99734773685</v>
      </c>
      <c r="G4185" t="n">
        <v>-11.42058413277078</v>
      </c>
    </row>
    <row r="4186">
      <c r="A4186" s="3" t="n">
        <v>45371.47606331018</v>
      </c>
      <c r="B4186" t="n">
        <v>-2.1475975101</v>
      </c>
      <c r="C4186" t="n">
        <v>-0.9585134006620074</v>
      </c>
      <c r="D4186" t="n">
        <v>-0.7254469337499999</v>
      </c>
      <c r="E4186" t="n">
        <v>-0.4614457665918428</v>
      </c>
      <c r="F4186" t="n">
        <v>-9.37569676575</v>
      </c>
      <c r="G4186" t="n">
        <v>-11.19902893565015</v>
      </c>
    </row>
    <row r="4187">
      <c r="A4187" s="3" t="n">
        <v>45371.47606388889</v>
      </c>
      <c r="B4187" t="n">
        <v>-3.4380741969</v>
      </c>
      <c r="C4187" t="n">
        <v>-1.164855854810376</v>
      </c>
      <c r="D4187" t="n">
        <v>-1.2928695094</v>
      </c>
      <c r="E4187" t="n">
        <v>-0.446572004535316</v>
      </c>
      <c r="F4187" t="n">
        <v>-12.27028641965</v>
      </c>
      <c r="G4187" t="n">
        <v>-10.91012360937206</v>
      </c>
    </row>
    <row r="4188">
      <c r="A4188" s="3" t="n">
        <v>45371.47606444445</v>
      </c>
      <c r="B4188" t="n">
        <v>-1.22583125</v>
      </c>
      <c r="C4188" t="n">
        <v>-1.726844677706066</v>
      </c>
      <c r="D4188" t="n">
        <v>0.2705458602</v>
      </c>
      <c r="E4188" t="n">
        <v>-0.3778101521050127</v>
      </c>
      <c r="F4188" t="n">
        <v>-10.70447822745</v>
      </c>
      <c r="G4188" t="n">
        <v>-10.48648833051716</v>
      </c>
    </row>
    <row r="4189">
      <c r="A4189" s="3" t="n">
        <v>45371.47606556713</v>
      </c>
      <c r="B4189" t="n">
        <v>-0.28491260245</v>
      </c>
      <c r="C4189" t="n">
        <v>-1.543238404388583</v>
      </c>
      <c r="D4189" t="n">
        <v>0.0622526142</v>
      </c>
      <c r="E4189" t="n">
        <v>-0.3186742695777398</v>
      </c>
      <c r="F4189" t="n">
        <v>-10.5512493212</v>
      </c>
      <c r="G4189" t="n">
        <v>-10.82580482112789</v>
      </c>
    </row>
    <row r="4190">
      <c r="A4190" s="3" t="n">
        <v>45371.47606560186</v>
      </c>
      <c r="B4190" t="n">
        <v>0.6057371572</v>
      </c>
      <c r="C4190" t="n">
        <v>-0.7818201298148039</v>
      </c>
      <c r="D4190" t="n">
        <v>-0.0263406619</v>
      </c>
      <c r="E4190" t="n">
        <v>-0.05916246792109572</v>
      </c>
      <c r="F4190" t="n">
        <v>-10.2471843313</v>
      </c>
      <c r="G4190" t="n">
        <v>-10.74466965093849</v>
      </c>
    </row>
    <row r="4191">
      <c r="A4191" s="3" t="n">
        <v>45371.47606614583</v>
      </c>
      <c r="B4191" t="n">
        <v>-2.1068999126</v>
      </c>
      <c r="C4191" t="n">
        <v>-0.5054143047643369</v>
      </c>
      <c r="D4191" t="n">
        <v>-1.0271092944</v>
      </c>
      <c r="E4191" t="n">
        <v>0.1032980163148022</v>
      </c>
      <c r="F4191" t="n">
        <v>-11.05641928265</v>
      </c>
      <c r="G4191" t="n">
        <v>-10.82508429523511</v>
      </c>
    </row>
    <row r="4192">
      <c r="A4192" s="3" t="n">
        <v>45371.47606670139</v>
      </c>
      <c r="B4192" t="n">
        <v>-2.0853448959</v>
      </c>
      <c r="C4192" t="n">
        <v>-0.5059107407038473</v>
      </c>
      <c r="D4192" t="n">
        <v>0.45968671875</v>
      </c>
      <c r="E4192" t="n">
        <v>0.00101655413869465</v>
      </c>
      <c r="F4192" t="n">
        <v>-9.8114356452</v>
      </c>
      <c r="G4192" t="n">
        <v>-10.64659128694933</v>
      </c>
    </row>
    <row r="4193">
      <c r="A4193" s="3" t="n">
        <v>45371.47606725695</v>
      </c>
      <c r="B4193" t="n">
        <v>0.5363060752</v>
      </c>
      <c r="C4193" t="n">
        <v>-1.186103710773663</v>
      </c>
      <c r="D4193" t="n">
        <v>1.0151451814</v>
      </c>
      <c r="E4193" t="n">
        <v>0.1023764426673662</v>
      </c>
      <c r="F4193" t="n">
        <v>-12.6940611861</v>
      </c>
      <c r="G4193" t="n">
        <v>-10.74901187097136</v>
      </c>
    </row>
    <row r="4194">
      <c r="A4194" s="3" t="n">
        <v>45371.47606783565</v>
      </c>
      <c r="B4194" t="n">
        <v>1.57538928925</v>
      </c>
      <c r="C4194" t="n">
        <v>-1.557393880766088</v>
      </c>
      <c r="D4194" t="n">
        <v>0.19153368115</v>
      </c>
      <c r="E4194" t="n">
        <v>0.2790006326374134</v>
      </c>
      <c r="F4194" t="n">
        <v>-9.902421743899998</v>
      </c>
      <c r="G4194" t="n">
        <v>-10.78628134708698</v>
      </c>
    </row>
    <row r="4195">
      <c r="A4195" s="3" t="n">
        <v>45371.47606840278</v>
      </c>
      <c r="B4195" t="n">
        <v>-4.89135108035</v>
      </c>
      <c r="C4195" t="n">
        <v>-1.306399486094642</v>
      </c>
      <c r="D4195" t="n">
        <v>-0.6703727873499999</v>
      </c>
      <c r="E4195" t="n">
        <v>0.4660448797079269</v>
      </c>
      <c r="F4195" t="n">
        <v>-10.36689410785</v>
      </c>
      <c r="G4195" t="n">
        <v>-10.67594247610271</v>
      </c>
    </row>
    <row r="4196">
      <c r="A4196" s="3" t="n">
        <v>45371.47606895833</v>
      </c>
      <c r="B4196" t="n">
        <v>-1.6639727587</v>
      </c>
      <c r="C4196" t="n">
        <v>-1.409372671415272</v>
      </c>
      <c r="D4196" t="n">
        <v>0.1053430343</v>
      </c>
      <c r="E4196" t="n">
        <v>0.6001363027871813</v>
      </c>
      <c r="F4196" t="n">
        <v>-11.1617721236</v>
      </c>
      <c r="G4196" t="n">
        <v>-10.74428584288838</v>
      </c>
    </row>
    <row r="4197">
      <c r="A4197" s="3" t="n">
        <v>45371.47607064815</v>
      </c>
      <c r="B4197" t="n">
        <v>-2.2218142373</v>
      </c>
      <c r="C4197" t="n">
        <v>-1.466165107482405</v>
      </c>
      <c r="D4197" t="n">
        <v>2.05662121805</v>
      </c>
      <c r="E4197" t="n">
        <v>0.403258957478789</v>
      </c>
      <c r="F4197" t="n">
        <v>-10.1849317171</v>
      </c>
      <c r="G4197" t="n">
        <v>-10.84585194537894</v>
      </c>
    </row>
    <row r="4198">
      <c r="A4198" s="3" t="n">
        <v>45371.47607068287</v>
      </c>
      <c r="B4198" t="n">
        <v>0.1628100033</v>
      </c>
      <c r="C4198" t="n">
        <v>-1.594715681874364</v>
      </c>
      <c r="D4198" t="n">
        <v>-0.08858346944999999</v>
      </c>
      <c r="E4198" t="n">
        <v>0.004191759962237751</v>
      </c>
      <c r="F4198" t="n">
        <v>-10.9965692977</v>
      </c>
      <c r="G4198" t="n">
        <v>-10.73073410411728</v>
      </c>
    </row>
    <row r="4199">
      <c r="A4199" s="3" t="n">
        <v>45371.47607070602</v>
      </c>
      <c r="B4199" t="n">
        <v>0.29209107025</v>
      </c>
      <c r="C4199" t="n">
        <v>-1.069938752457113</v>
      </c>
      <c r="D4199" t="n">
        <v>0.2035076008</v>
      </c>
      <c r="E4199" t="n">
        <v>0.1355324062868303</v>
      </c>
      <c r="F4199" t="n">
        <v>-10.67335192035</v>
      </c>
      <c r="G4199" t="n">
        <v>-11.09809587641938</v>
      </c>
    </row>
    <row r="4200">
      <c r="A4200" s="3" t="n">
        <v>45371.47607121528</v>
      </c>
      <c r="B4200" t="n">
        <v>-3.3710359375</v>
      </c>
      <c r="C4200" t="n">
        <v>0.1486098598033808</v>
      </c>
      <c r="D4200" t="n">
        <v>-0.35673650705</v>
      </c>
      <c r="E4200" t="n">
        <v>0.07977350883613085</v>
      </c>
      <c r="F4200" t="n">
        <v>-12.0260714147</v>
      </c>
      <c r="G4200" t="n">
        <v>-10.93640092808523</v>
      </c>
    </row>
    <row r="4201">
      <c r="A4201" s="3" t="n">
        <v>45371.47607178241</v>
      </c>
      <c r="B4201" t="n">
        <v>1.17076691025</v>
      </c>
      <c r="C4201" t="n">
        <v>-0.3930270326149196</v>
      </c>
      <c r="D4201" t="n">
        <v>-0.9169806149</v>
      </c>
      <c r="E4201" t="n">
        <v>-0.3965601925931247</v>
      </c>
      <c r="F4201" t="n">
        <v>-10.53209693375</v>
      </c>
      <c r="G4201" t="n">
        <v>-10.80017083237031</v>
      </c>
    </row>
    <row r="4202">
      <c r="A4202" s="3" t="n">
        <v>45371.47607234953</v>
      </c>
      <c r="B4202" t="n">
        <v>-0.02154521005</v>
      </c>
      <c r="C4202" t="n">
        <v>-0.3408579176879962</v>
      </c>
      <c r="D4202" t="n">
        <v>-1.21385733035</v>
      </c>
      <c r="E4202" t="n">
        <v>-0.7013156940934752</v>
      </c>
      <c r="F4202" t="n">
        <v>-10.7595425672</v>
      </c>
      <c r="G4202" t="n">
        <v>-10.74751026483651</v>
      </c>
    </row>
    <row r="4203">
      <c r="A4203" s="3" t="n">
        <v>45371.47607347222</v>
      </c>
      <c r="B4203" t="n">
        <v>0.5578512852499999</v>
      </c>
      <c r="C4203" t="n">
        <v>-0.807682666093825</v>
      </c>
      <c r="D4203" t="n">
        <v>1.31202189685</v>
      </c>
      <c r="E4203" t="n">
        <v>-0.5834530423607244</v>
      </c>
      <c r="F4203" t="n">
        <v>-10.43871801245</v>
      </c>
      <c r="G4203" t="n">
        <v>-10.50211768466949</v>
      </c>
    </row>
    <row r="4204">
      <c r="A4204" s="3" t="n">
        <v>45371.47607351852</v>
      </c>
      <c r="B4204" t="n">
        <v>-0.7469921438</v>
      </c>
      <c r="C4204" t="n">
        <v>-1.151392741638465</v>
      </c>
      <c r="D4204" t="n">
        <v>-1.35271949435</v>
      </c>
      <c r="E4204" t="n">
        <v>-0.6161736730137547</v>
      </c>
      <c r="F4204" t="n">
        <v>-9.65342109375</v>
      </c>
      <c r="G4204" t="n">
        <v>-10.32700637048103</v>
      </c>
    </row>
    <row r="4205">
      <c r="A4205" s="3" t="n">
        <v>45371.47607403935</v>
      </c>
      <c r="B4205" t="n">
        <v>-4.16591395325</v>
      </c>
      <c r="C4205" t="n">
        <v>-0.9103715271424266</v>
      </c>
      <c r="D4205" t="n">
        <v>-1.51792232025</v>
      </c>
      <c r="E4205" t="n">
        <v>-0.5197366313477869</v>
      </c>
      <c r="F4205" t="n">
        <v>-10.627858871</v>
      </c>
      <c r="G4205" t="n">
        <v>-9.97546613066821</v>
      </c>
    </row>
    <row r="4206">
      <c r="A4206" s="3" t="n">
        <v>45371.47607460648</v>
      </c>
      <c r="B4206" t="n">
        <v>0.6440419320999999</v>
      </c>
      <c r="C4206" t="n">
        <v>-1.282634109918885</v>
      </c>
      <c r="D4206" t="n">
        <v>-0.0335191297</v>
      </c>
      <c r="E4206" t="n">
        <v>-0.8791852143169022</v>
      </c>
      <c r="F4206" t="n">
        <v>-10.2471843313</v>
      </c>
      <c r="G4206" t="n">
        <v>-10.25773507515586</v>
      </c>
    </row>
    <row r="4207">
      <c r="A4207" s="3" t="n">
        <v>45371.47607517361</v>
      </c>
      <c r="B4207" t="n">
        <v>-2.16196425235</v>
      </c>
      <c r="C4207" t="n">
        <v>-1.059164170100586</v>
      </c>
      <c r="D4207" t="n">
        <v>-0.6919278040499999</v>
      </c>
      <c r="E4207" t="n">
        <v>-1.119861755925528</v>
      </c>
      <c r="F4207" t="n">
        <v>-10.17056497485</v>
      </c>
      <c r="G4207" t="n">
        <v>-10.33593968000725</v>
      </c>
    </row>
    <row r="4208">
      <c r="A4208" s="3" t="n">
        <v>45371.47607572917</v>
      </c>
      <c r="B4208" t="n">
        <v>-0.4932058484499999</v>
      </c>
      <c r="C4208" t="n">
        <v>-0.03205620154137537</v>
      </c>
      <c r="D4208" t="n">
        <v>-0.96965213205</v>
      </c>
      <c r="E4208" t="n">
        <v>-1.221267408820866</v>
      </c>
      <c r="F4208" t="n">
        <v>-10.280703461</v>
      </c>
      <c r="G4208" t="n">
        <v>-10.67922562365423</v>
      </c>
    </row>
    <row r="4209">
      <c r="A4209" s="3" t="n">
        <v>45371.4760762963</v>
      </c>
      <c r="B4209" t="n">
        <v>2.1787238172</v>
      </c>
      <c r="C4209" t="n">
        <v>0.9356151472238955</v>
      </c>
      <c r="D4209" t="n">
        <v>-1.37427451105</v>
      </c>
      <c r="E4209" t="n">
        <v>-0.7434993076693494</v>
      </c>
      <c r="F4209" t="n">
        <v>-10.4267440928</v>
      </c>
      <c r="G4209" t="n">
        <v>-10.69386980951973</v>
      </c>
    </row>
    <row r="4210">
      <c r="A4210" s="3" t="n">
        <v>45371.47607686342</v>
      </c>
      <c r="B4210" t="n">
        <v>0.8140304032</v>
      </c>
      <c r="C4210" t="n">
        <v>1.397110747142079</v>
      </c>
      <c r="D4210" t="n">
        <v>-2.4899672749</v>
      </c>
      <c r="E4210" t="n">
        <v>-0.5174165242574605</v>
      </c>
      <c r="F4210" t="n">
        <v>-12.2654909678</v>
      </c>
      <c r="G4210" t="n">
        <v>-10.82583584123057</v>
      </c>
    </row>
    <row r="4211">
      <c r="A4211" s="3" t="n">
        <v>45371.47607743055</v>
      </c>
      <c r="B4211" t="n">
        <v>2.1068999126</v>
      </c>
      <c r="C4211" t="n">
        <v>1.804303337096392</v>
      </c>
      <c r="D4211" t="n">
        <v>0.7014990944499999</v>
      </c>
      <c r="E4211" t="n">
        <v>-0.5663095780233117</v>
      </c>
      <c r="F4211" t="n">
        <v>-10.558427789</v>
      </c>
      <c r="G4211" t="n">
        <v>-11.26986897494479</v>
      </c>
    </row>
    <row r="4212">
      <c r="A4212" s="3" t="n">
        <v>45371.47607798611</v>
      </c>
      <c r="B4212" t="n">
        <v>4.5896887197</v>
      </c>
      <c r="C4212" t="n">
        <v>2.552644318168888</v>
      </c>
      <c r="D4212" t="n">
        <v>0.7709301764499999</v>
      </c>
      <c r="E4212" t="n">
        <v>-0.4097251058833347</v>
      </c>
      <c r="F4212" t="n">
        <v>-11.506534711</v>
      </c>
      <c r="G4212" t="n">
        <v>-11.48674354259991</v>
      </c>
    </row>
    <row r="4213">
      <c r="A4213" s="3" t="n">
        <v>45371.4760791088</v>
      </c>
      <c r="B4213" t="n">
        <v>-0.11731695395</v>
      </c>
      <c r="C4213" t="n">
        <v>2.551141820520403</v>
      </c>
      <c r="D4213" t="n">
        <v>0.04310022674999999</v>
      </c>
      <c r="E4213" t="n">
        <v>-0.3172103356088587</v>
      </c>
      <c r="F4213" t="n">
        <v>-10.1107149899</v>
      </c>
      <c r="G4213" t="n">
        <v>-11.38232601375108</v>
      </c>
    </row>
    <row r="4214">
      <c r="A4214" s="3" t="n">
        <v>45371.47607915509</v>
      </c>
      <c r="B4214" t="n">
        <v>0.9528925672</v>
      </c>
      <c r="C4214" t="n">
        <v>2.31753628502961</v>
      </c>
      <c r="D4214" t="n">
        <v>-0.7062847396499999</v>
      </c>
      <c r="E4214" t="n">
        <v>-0.286085262912355</v>
      </c>
      <c r="F4214" t="n">
        <v>-12.7994042204</v>
      </c>
      <c r="G4214" t="n">
        <v>-11.38652335138838</v>
      </c>
    </row>
    <row r="4215">
      <c r="A4215" s="3" t="n">
        <v>45371.4760796875</v>
      </c>
      <c r="B4215" t="n">
        <v>4.994301292049999</v>
      </c>
      <c r="C4215" t="n">
        <v>1.678629517193711</v>
      </c>
      <c r="D4215" t="n">
        <v>-1.4006053663</v>
      </c>
      <c r="E4215" t="n">
        <v>-0.3101055434101406</v>
      </c>
      <c r="F4215" t="n">
        <v>-11.96143578455</v>
      </c>
      <c r="G4215" t="n">
        <v>-11.08128240928336</v>
      </c>
    </row>
    <row r="4216">
      <c r="A4216" s="3" t="n">
        <v>45371.47608024305</v>
      </c>
      <c r="B4216" t="n">
        <v>0.8930327756000001</v>
      </c>
      <c r="C4216" t="n">
        <v>0.9445918208877648</v>
      </c>
      <c r="D4216" t="n">
        <v>-0.6177012702</v>
      </c>
      <c r="E4216" t="n">
        <v>-1.022143311992893</v>
      </c>
      <c r="F4216" t="n">
        <v>-10.12986737735</v>
      </c>
      <c r="G4216" t="n">
        <v>-11.26982193045598</v>
      </c>
    </row>
    <row r="4217">
      <c r="A4217" s="3" t="n">
        <v>45371.47608081019</v>
      </c>
      <c r="B4217" t="n">
        <v>-0.01436674225</v>
      </c>
      <c r="C4217" t="n">
        <v>0.131624376254196</v>
      </c>
      <c r="D4217" t="n">
        <v>-0.6967134492499999</v>
      </c>
      <c r="E4217" t="n">
        <v>-0.951483381312124</v>
      </c>
      <c r="F4217" t="n">
        <v>-10.12747455475</v>
      </c>
      <c r="G4217" t="n">
        <v>-10.81899676581413</v>
      </c>
    </row>
    <row r="4218">
      <c r="A4218" s="3" t="n">
        <v>45371.47608137732</v>
      </c>
      <c r="B4218" t="n">
        <v>-1.0271092944</v>
      </c>
      <c r="C4218" t="n">
        <v>-0.4134597708026818</v>
      </c>
      <c r="D4218" t="n">
        <v>-0.6488275773</v>
      </c>
      <c r="E4218" t="n">
        <v>-0.6339654049207477</v>
      </c>
      <c r="F4218" t="n">
        <v>-11.46343448425</v>
      </c>
      <c r="G4218" t="n">
        <v>-10.47933210483942</v>
      </c>
    </row>
    <row r="4219">
      <c r="A4219" s="3" t="n">
        <v>45371.47608194444</v>
      </c>
      <c r="B4219" t="n">
        <v>-3.04781856015</v>
      </c>
      <c r="C4219" t="n">
        <v>-1.294441613690097</v>
      </c>
      <c r="D4219" t="n">
        <v>-0.6153084475999999</v>
      </c>
      <c r="E4219" t="n">
        <v>-0.3532133594557118</v>
      </c>
      <c r="F4219" t="n">
        <v>-9.713280885349999</v>
      </c>
      <c r="G4219" t="n">
        <v>-9.76682556009921</v>
      </c>
    </row>
    <row r="4220">
      <c r="A4220" s="3" t="n">
        <v>45371.4760825</v>
      </c>
      <c r="B4220" t="n">
        <v>-0.29687671545</v>
      </c>
      <c r="C4220" t="n">
        <v>-2.339546385151988</v>
      </c>
      <c r="D4220" t="n">
        <v>-1.44849123825</v>
      </c>
      <c r="E4220" t="n">
        <v>-0.3276927529452223</v>
      </c>
      <c r="F4220" t="n">
        <v>-10.6877186626</v>
      </c>
      <c r="G4220" t="n">
        <v>-9.657942668039071</v>
      </c>
    </row>
    <row r="4221">
      <c r="A4221" s="3" t="n">
        <v>45371.47608364583</v>
      </c>
      <c r="B4221" t="n">
        <v>-2.47320771005</v>
      </c>
      <c r="C4221" t="n">
        <v>-2.189542609489167</v>
      </c>
      <c r="D4221" t="n">
        <v>1.5921488541</v>
      </c>
      <c r="E4221" t="n">
        <v>-0.4292541006963881</v>
      </c>
      <c r="F4221" t="n">
        <v>-8.008600722499999</v>
      </c>
      <c r="G4221" t="n">
        <v>-9.786241881304221</v>
      </c>
    </row>
    <row r="4222">
      <c r="A4222" s="3" t="n">
        <v>45371.47608420139</v>
      </c>
      <c r="B4222" t="n">
        <v>-2.6216509711</v>
      </c>
      <c r="C4222" t="n">
        <v>-1.855387799958397</v>
      </c>
      <c r="D4222" t="n">
        <v>-0.1987219556</v>
      </c>
      <c r="E4222" t="n">
        <v>-0.35805281550443</v>
      </c>
      <c r="F4222" t="n">
        <v>-9.768345225099999</v>
      </c>
      <c r="G4222" t="n">
        <v>-9.860394419522404</v>
      </c>
    </row>
    <row r="4223">
      <c r="A4223" s="3" t="n">
        <v>45371.47608475694</v>
      </c>
      <c r="B4223" t="n">
        <v>-0.8331827906499999</v>
      </c>
      <c r="C4223" t="n">
        <v>-1.152084784813523</v>
      </c>
      <c r="D4223" t="n">
        <v>-1.10612147345</v>
      </c>
      <c r="E4223" t="n">
        <v>-0.3892386711434742</v>
      </c>
      <c r="F4223" t="n">
        <v>-9.5959639314</v>
      </c>
      <c r="G4223" t="n">
        <v>-9.78797137204012</v>
      </c>
    </row>
    <row r="4224">
      <c r="A4224" s="3" t="n">
        <v>45371.47608644676</v>
      </c>
      <c r="B4224" t="n">
        <v>-1.99197578125</v>
      </c>
      <c r="C4224" t="n">
        <v>-0.4992879144925421</v>
      </c>
      <c r="D4224" t="n">
        <v>-1.40779364075</v>
      </c>
      <c r="E4224" t="n">
        <v>-0.5451741899341507</v>
      </c>
      <c r="F4224" t="n">
        <v>-10.98220255545</v>
      </c>
      <c r="G4224" t="n">
        <v>-9.996444246608185</v>
      </c>
    </row>
    <row r="4225">
      <c r="A4225" s="3" t="n">
        <v>45371.47608648148</v>
      </c>
      <c r="B4225" t="n">
        <v>0.96486648685</v>
      </c>
      <c r="C4225" t="n">
        <v>-0.1763058510238932</v>
      </c>
      <c r="D4225" t="n">
        <v>-0.33039584515</v>
      </c>
      <c r="E4225" t="n">
        <v>-0.6776196731067617</v>
      </c>
      <c r="F4225" t="n">
        <v>-10.8002401647</v>
      </c>
      <c r="G4225" t="n">
        <v>-10.28453052330702</v>
      </c>
    </row>
    <row r="4226">
      <c r="A4226" s="3" t="n">
        <v>45371.47608650463</v>
      </c>
      <c r="B4226" t="n">
        <v>1.38384580145</v>
      </c>
      <c r="C4226" t="n">
        <v>0.5623811346143373</v>
      </c>
      <c r="D4226" t="n">
        <v>-0.2442051983</v>
      </c>
      <c r="E4226" t="n">
        <v>-1.096347512283336</v>
      </c>
      <c r="F4226" t="n">
        <v>-10.4554775773</v>
      </c>
      <c r="G4226" t="n">
        <v>-10.98117688044106</v>
      </c>
    </row>
    <row r="4227">
      <c r="A4227" s="3" t="n">
        <v>45371.47608756944</v>
      </c>
      <c r="B4227" t="n">
        <v>1.0845762634</v>
      </c>
      <c r="C4227" t="n">
        <v>0.584967609732286</v>
      </c>
      <c r="D4227" t="n">
        <v>-1.24737646005</v>
      </c>
      <c r="E4227" t="n">
        <v>-0.9882668224806554</v>
      </c>
      <c r="F4227" t="n">
        <v>-9.68215457825</v>
      </c>
      <c r="G4227" t="n">
        <v>-10.56745916502625</v>
      </c>
    </row>
    <row r="4228">
      <c r="A4228" s="3" t="n">
        <v>45371.47608762731</v>
      </c>
      <c r="B4228" t="n">
        <v>-0.12210259915</v>
      </c>
      <c r="C4228" t="n">
        <v>0.2238507761562942</v>
      </c>
      <c r="D4228" t="n">
        <v>-1.31202189685</v>
      </c>
      <c r="E4228" t="n">
        <v>-0.9463710992313544</v>
      </c>
      <c r="F4228" t="n">
        <v>-10.77869495465</v>
      </c>
      <c r="G4228" t="n">
        <v>-10.45633251601798</v>
      </c>
    </row>
    <row r="4229">
      <c r="A4229" s="3" t="n">
        <v>45371.47608814815</v>
      </c>
      <c r="B4229" t="n">
        <v>0.2059004234</v>
      </c>
      <c r="C4229" t="n">
        <v>0.3598014623538472</v>
      </c>
      <c r="D4229" t="n">
        <v>-0.8379684358499999</v>
      </c>
      <c r="E4229" t="n">
        <v>-0.8473056239128229</v>
      </c>
      <c r="F4229" t="n">
        <v>-11.65497797205</v>
      </c>
      <c r="G4229" t="n">
        <v>-10.12551498491798</v>
      </c>
    </row>
    <row r="4230">
      <c r="A4230" s="3" t="n">
        <v>45371.47608871528</v>
      </c>
      <c r="B4230" t="n">
        <v>-0.0742167272</v>
      </c>
      <c r="C4230" t="n">
        <v>0.151210176487413</v>
      </c>
      <c r="D4230" t="n">
        <v>-1.31680754205</v>
      </c>
      <c r="E4230" t="n">
        <v>-1.334312000832172</v>
      </c>
      <c r="F4230" t="n">
        <v>-10.4554775773</v>
      </c>
      <c r="G4230" t="n">
        <v>-10.32422263058115</v>
      </c>
    </row>
    <row r="4231">
      <c r="A4231" s="3" t="n">
        <v>45371.47608927084</v>
      </c>
      <c r="B4231" t="n">
        <v>-1.51792232025</v>
      </c>
      <c r="C4231" t="n">
        <v>0.05148004346398619</v>
      </c>
      <c r="D4231" t="n">
        <v>-0.7805112734999999</v>
      </c>
      <c r="E4231" t="n">
        <v>-1.038017969551168</v>
      </c>
      <c r="F4231" t="n">
        <v>-7.51060922885</v>
      </c>
      <c r="G4231" t="n">
        <v>-10.20718026283115</v>
      </c>
    </row>
    <row r="4232">
      <c r="A4232" s="3" t="n">
        <v>45371.47608983796</v>
      </c>
      <c r="B4232" t="n">
        <v>0.4070152016</v>
      </c>
      <c r="C4232" t="n">
        <v>-0.02247327574545463</v>
      </c>
      <c r="D4232" t="n">
        <v>-0.7805112734999999</v>
      </c>
      <c r="E4232" t="n">
        <v>-0.6862329292375311</v>
      </c>
      <c r="F4232" t="n">
        <v>-11.3030271102</v>
      </c>
      <c r="G4232" t="n">
        <v>-10.17146698091611</v>
      </c>
    </row>
    <row r="4233">
      <c r="A4233" s="3" t="n">
        <v>45371.47609039352</v>
      </c>
      <c r="B4233" t="n">
        <v>2.312800336</v>
      </c>
      <c r="C4233" t="n">
        <v>0.1183427661149187</v>
      </c>
      <c r="D4233" t="n">
        <v>-0.6224967220500001</v>
      </c>
      <c r="E4233" t="n">
        <v>-0.6082963956787896</v>
      </c>
      <c r="F4233" t="n">
        <v>-10.26394389615</v>
      </c>
      <c r="G4233" t="n">
        <v>-10.02489644712625</v>
      </c>
    </row>
    <row r="4234">
      <c r="A4234" s="3" t="n">
        <v>45371.47609097222</v>
      </c>
      <c r="B4234" t="n">
        <v>-0.06703825939999999</v>
      </c>
      <c r="C4234" t="n">
        <v>0.3350317160590919</v>
      </c>
      <c r="D4234" t="n">
        <v>-2.0781664281</v>
      </c>
      <c r="E4234" t="n">
        <v>-0.4926221813300713</v>
      </c>
      <c r="F4234" t="n">
        <v>-11.52807992105</v>
      </c>
      <c r="G4234" t="n">
        <v>-10.32681094612007</v>
      </c>
    </row>
    <row r="4235">
      <c r="A4235" s="3" t="n">
        <v>45371.47609152778</v>
      </c>
      <c r="B4235" t="n">
        <v>-0.9840188742999999</v>
      </c>
      <c r="C4235" t="n">
        <v>0.4815954834890459</v>
      </c>
      <c r="D4235" t="n">
        <v>2.3223716264</v>
      </c>
      <c r="E4235" t="n">
        <v>-0.277830280966784</v>
      </c>
      <c r="F4235" t="n">
        <v>-8.93516243445</v>
      </c>
      <c r="G4235" t="n">
        <v>-10.81361556664572</v>
      </c>
    </row>
    <row r="4236">
      <c r="A4236" s="3" t="n">
        <v>45371.4760920949</v>
      </c>
      <c r="B4236" t="n">
        <v>-0.35195086185</v>
      </c>
      <c r="C4236" t="n">
        <v>-0.07921699859312373</v>
      </c>
      <c r="D4236" t="n">
        <v>-0.8834614852</v>
      </c>
      <c r="E4236" t="n">
        <v>-0.3098633260129379</v>
      </c>
      <c r="F4236" t="n">
        <v>-11.1761290592</v>
      </c>
      <c r="G4236" t="n">
        <v>-11.0339322227322</v>
      </c>
    </row>
    <row r="4237">
      <c r="A4237" s="3" t="n">
        <v>45371.47609266204</v>
      </c>
      <c r="B4237" t="n">
        <v>0.7038919170499999</v>
      </c>
      <c r="C4237" t="n">
        <v>-0.3437453017629379</v>
      </c>
      <c r="D4237" t="n">
        <v>-1.0199308266</v>
      </c>
      <c r="E4237" t="n">
        <v>-0.273709156315735</v>
      </c>
      <c r="F4237" t="n">
        <v>-11.31500102985</v>
      </c>
      <c r="G4237" t="n">
        <v>-10.86416189816122</v>
      </c>
    </row>
    <row r="4238">
      <c r="A4238" s="3" t="n">
        <v>45371.47609322917</v>
      </c>
      <c r="B4238" t="n">
        <v>0.1340765188</v>
      </c>
      <c r="C4238" t="n">
        <v>-0.9803797613550145</v>
      </c>
      <c r="D4238" t="n">
        <v>0.15322890625</v>
      </c>
      <c r="E4238" t="n">
        <v>-0.2378671078285555</v>
      </c>
      <c r="F4238" t="n">
        <v>-12.10747641635</v>
      </c>
      <c r="G4238" t="n">
        <v>-11.01237912621542</v>
      </c>
    </row>
    <row r="4239">
      <c r="A4239" s="3" t="n">
        <v>45371.4760949074</v>
      </c>
      <c r="B4239" t="n">
        <v>-2.1380262197</v>
      </c>
      <c r="C4239" t="n">
        <v>-1.325306661575994</v>
      </c>
      <c r="D4239" t="n">
        <v>-0.1436478092</v>
      </c>
      <c r="E4239" t="n">
        <v>-0.0944994167849653</v>
      </c>
      <c r="F4239" t="n">
        <v>-10.3166154133</v>
      </c>
      <c r="G4239" t="n">
        <v>-10.81271804100714</v>
      </c>
    </row>
    <row r="4240">
      <c r="A4240" s="3" t="n">
        <v>45371.47609494213</v>
      </c>
      <c r="B4240" t="n">
        <v>-3.5458100538</v>
      </c>
      <c r="C4240" t="n">
        <v>-1.833664310040448</v>
      </c>
      <c r="D4240" t="n">
        <v>-0.6871323522</v>
      </c>
      <c r="E4240" t="n">
        <v>-0.275196863981586</v>
      </c>
      <c r="F4240" t="n">
        <v>-10.1777532493</v>
      </c>
      <c r="G4240" t="n">
        <v>-11.25535538439735</v>
      </c>
    </row>
    <row r="4241">
      <c r="A4241" s="3" t="n">
        <v>45371.47609498843</v>
      </c>
      <c r="B4241" t="n">
        <v>0.4955986710499999</v>
      </c>
      <c r="C4241" t="n">
        <v>-2.579259680565508</v>
      </c>
      <c r="D4241" t="n">
        <v>0.335191297</v>
      </c>
      <c r="E4241" t="n">
        <v>0.4329172845095584</v>
      </c>
      <c r="F4241" t="n">
        <v>-11.7076494892</v>
      </c>
      <c r="G4241" t="n">
        <v>-10.96768917063651</v>
      </c>
    </row>
    <row r="4242">
      <c r="A4242" s="3" t="n">
        <v>45371.47609548611</v>
      </c>
      <c r="B4242" t="n">
        <v>-4.77643675565</v>
      </c>
      <c r="C4242" t="n">
        <v>-2.72953605366714</v>
      </c>
      <c r="D4242" t="n">
        <v>0.5410917204</v>
      </c>
      <c r="E4242" t="n">
        <v>0.5346404762747101</v>
      </c>
      <c r="F4242" t="n">
        <v>-10.4554775773</v>
      </c>
      <c r="G4242" t="n">
        <v>-10.91604321419887</v>
      </c>
    </row>
    <row r="4243">
      <c r="A4243" s="3" t="n">
        <v>45371.47609604167</v>
      </c>
      <c r="B4243" t="n">
        <v>-2.9233231384</v>
      </c>
      <c r="C4243" t="n">
        <v>-2.583417791602804</v>
      </c>
      <c r="D4243" t="n">
        <v>0.9744377772499999</v>
      </c>
      <c r="E4243" t="n">
        <v>0.50936366445478</v>
      </c>
      <c r="F4243" t="n">
        <v>-10.56561606345</v>
      </c>
      <c r="G4243" t="n">
        <v>-10.65220091934257</v>
      </c>
    </row>
    <row r="4244">
      <c r="A4244" s="3" t="n">
        <v>45371.47609662037</v>
      </c>
      <c r="B4244" t="n">
        <v>-2.33195272345</v>
      </c>
      <c r="C4244" t="n">
        <v>-2.173261604587302</v>
      </c>
      <c r="D4244" t="n">
        <v>0.6967134492499999</v>
      </c>
      <c r="E4244" t="n">
        <v>0.5293584179945237</v>
      </c>
      <c r="F4244" t="n">
        <v>-12.5647703125</v>
      </c>
      <c r="G4244" t="n">
        <v>-10.94179803734315</v>
      </c>
    </row>
    <row r="4245">
      <c r="A4245" s="3" t="n">
        <v>45371.47609717592</v>
      </c>
      <c r="B4245" t="n">
        <v>-2.0446472984</v>
      </c>
      <c r="C4245" t="n">
        <v>-2.089347243503502</v>
      </c>
      <c r="D4245" t="n">
        <v>0.9337401797499999</v>
      </c>
      <c r="E4245" t="n">
        <v>0.2245240975449889</v>
      </c>
      <c r="F4245" t="n">
        <v>-9.414001540649998</v>
      </c>
      <c r="G4245" t="n">
        <v>-10.76869432042649</v>
      </c>
    </row>
    <row r="4246">
      <c r="A4246" s="3" t="n">
        <v>45371.47609774306</v>
      </c>
      <c r="B4246" t="n">
        <v>0.1723812937</v>
      </c>
      <c r="C4246" t="n">
        <v>-1.906700833201171</v>
      </c>
      <c r="D4246" t="n">
        <v>-1.17794537805</v>
      </c>
      <c r="E4246" t="n">
        <v>-0.1191248293079257</v>
      </c>
      <c r="F4246" t="n">
        <v>-10.57518735385</v>
      </c>
      <c r="G4246" t="n">
        <v>-10.28283829326926</v>
      </c>
    </row>
    <row r="4247">
      <c r="A4247" s="3" t="n">
        <v>45371.47609829861</v>
      </c>
      <c r="B4247" t="n">
        <v>-1.95127818375</v>
      </c>
      <c r="C4247" t="n">
        <v>-0.964891517809793</v>
      </c>
      <c r="D4247" t="n">
        <v>-0.2298482627</v>
      </c>
      <c r="E4247" t="n">
        <v>-0.3558652239153857</v>
      </c>
      <c r="F4247" t="n">
        <v>-9.797068902949999</v>
      </c>
      <c r="G4247" t="n">
        <v>-10.38460569496704</v>
      </c>
    </row>
    <row r="4248">
      <c r="A4248" s="3" t="n">
        <v>45371.47609886574</v>
      </c>
      <c r="B4248" t="n">
        <v>-1.27610994455</v>
      </c>
      <c r="C4248" t="n">
        <v>-0.643370782347088</v>
      </c>
      <c r="D4248" t="n">
        <v>-0.8667019203499999</v>
      </c>
      <c r="E4248" t="n">
        <v>-0.7014106745847339</v>
      </c>
      <c r="F4248" t="n">
        <v>-11.66454926245</v>
      </c>
      <c r="G4248" t="n">
        <v>-10.30122004718826</v>
      </c>
    </row>
    <row r="4249">
      <c r="A4249" s="3" t="n">
        <v>45371.47609998842</v>
      </c>
      <c r="B4249" t="n">
        <v>-1.1300595061</v>
      </c>
      <c r="C4249" t="n">
        <v>-0.1494172739867137</v>
      </c>
      <c r="D4249" t="n">
        <v>-1.4700364483</v>
      </c>
      <c r="E4249" t="n">
        <v>-1.072986060362823</v>
      </c>
      <c r="F4249" t="n">
        <v>-9.028531549099998</v>
      </c>
      <c r="G4249" t="n">
        <v>-10.39803785661425</v>
      </c>
    </row>
    <row r="4250">
      <c r="A4250" s="3" t="n">
        <v>45371.47610002314</v>
      </c>
      <c r="B4250" t="n">
        <v>1.45088406085</v>
      </c>
      <c r="C4250" t="n">
        <v>0.1347952845248255</v>
      </c>
      <c r="D4250" t="n">
        <v>-0.05745716234999999</v>
      </c>
      <c r="E4250" t="n">
        <v>-1.292961632475761</v>
      </c>
      <c r="F4250" t="n">
        <v>-10.0101576008</v>
      </c>
      <c r="G4250" t="n">
        <v>-10.68382956008767</v>
      </c>
    </row>
    <row r="4251">
      <c r="A4251" s="3" t="n">
        <v>45371.47610055556</v>
      </c>
      <c r="B4251" t="n">
        <v>0.6272823672499999</v>
      </c>
      <c r="C4251" t="n">
        <v>0.4879156522504675</v>
      </c>
      <c r="D4251" t="n">
        <v>-0.9959829872999999</v>
      </c>
      <c r="E4251" t="n">
        <v>-1.083711198001518</v>
      </c>
      <c r="F4251" t="n">
        <v>-12.2295790155</v>
      </c>
      <c r="G4251" t="n">
        <v>-10.63983642528255</v>
      </c>
    </row>
    <row r="4252">
      <c r="A4252" s="3" t="n">
        <v>45371.47610112269</v>
      </c>
      <c r="B4252" t="n">
        <v>1.13964060315</v>
      </c>
      <c r="C4252" t="n">
        <v>1.20729825879336</v>
      </c>
      <c r="D4252" t="n">
        <v>-1.89141839215</v>
      </c>
      <c r="E4252" t="n">
        <v>-0.9399419143537322</v>
      </c>
      <c r="F4252" t="n">
        <v>-10.54645386935</v>
      </c>
      <c r="G4252" t="n">
        <v>-10.80149859334607</v>
      </c>
    </row>
    <row r="4253">
      <c r="A4253" s="3" t="n">
        <v>45371.47610168981</v>
      </c>
      <c r="B4253" t="n">
        <v>1.3263886391</v>
      </c>
      <c r="C4253" t="n">
        <v>1.308579671262708</v>
      </c>
      <c r="D4253" t="n">
        <v>-1.4676436257</v>
      </c>
      <c r="E4253" t="n">
        <v>-0.4665993097524489</v>
      </c>
      <c r="F4253" t="n">
        <v>-11.1282529939</v>
      </c>
      <c r="G4253" t="n">
        <v>-10.53232671567497</v>
      </c>
    </row>
    <row r="4254">
      <c r="A4254" s="3" t="n">
        <v>45371.47610225694</v>
      </c>
      <c r="B4254" t="n">
        <v>0.612915625</v>
      </c>
      <c r="C4254" t="n">
        <v>1.582065583420168</v>
      </c>
      <c r="D4254" t="n">
        <v>0.0646454368</v>
      </c>
      <c r="E4254" t="n">
        <v>-0.3318605791952224</v>
      </c>
      <c r="F4254" t="n">
        <v>-9.588775656949998</v>
      </c>
      <c r="G4254" t="n">
        <v>-10.70365476602124</v>
      </c>
    </row>
    <row r="4255">
      <c r="A4255" s="3" t="n">
        <v>45371.4761028125</v>
      </c>
      <c r="B4255" t="n">
        <v>2.02310208835</v>
      </c>
      <c r="C4255" t="n">
        <v>0.9404647070938253</v>
      </c>
      <c r="D4255" t="n">
        <v>0.9385258249499999</v>
      </c>
      <c r="E4255" t="n">
        <v>-0.1105620694238932</v>
      </c>
      <c r="F4255" t="n">
        <v>-10.80742843915</v>
      </c>
      <c r="G4255" t="n">
        <v>-10.44130806529758</v>
      </c>
    </row>
    <row r="4256">
      <c r="A4256" s="3" t="n">
        <v>45371.47610337963</v>
      </c>
      <c r="B4256" t="n">
        <v>1.1923121203</v>
      </c>
      <c r="C4256" t="n">
        <v>0.9219799262015179</v>
      </c>
      <c r="D4256" t="n">
        <v>0.6488275773</v>
      </c>
      <c r="E4256" t="n">
        <v>0.3613125779674835</v>
      </c>
      <c r="F4256" t="n">
        <v>-10.5943397413</v>
      </c>
      <c r="G4256" t="n">
        <v>-10.32705078614758</v>
      </c>
    </row>
    <row r="4257">
      <c r="A4257" s="3" t="n">
        <v>45371.47610394676</v>
      </c>
      <c r="B4257" t="n">
        <v>-0.0335191297</v>
      </c>
      <c r="C4257" t="n">
        <v>0.414369480460957</v>
      </c>
      <c r="D4257" t="n">
        <v>0.31603890955</v>
      </c>
      <c r="E4257" t="n">
        <v>0.5115773613918431</v>
      </c>
      <c r="F4257" t="n">
        <v>-9.433153928099999</v>
      </c>
      <c r="G4257" t="n">
        <v>-10.55724015568045</v>
      </c>
    </row>
    <row r="4258">
      <c r="A4258" s="3" t="n">
        <v>45371.47610451389</v>
      </c>
      <c r="B4258" t="n">
        <v>1.07020952115</v>
      </c>
      <c r="C4258" t="n">
        <v>-0.07890359726095586</v>
      </c>
      <c r="D4258" t="n">
        <v>-1.13964060315</v>
      </c>
      <c r="E4258" t="n">
        <v>0.09294399980139897</v>
      </c>
      <c r="F4258" t="n">
        <v>-11.2719008031</v>
      </c>
      <c r="G4258" t="n">
        <v>-10.50762047258231</v>
      </c>
    </row>
    <row r="4259">
      <c r="A4259" s="3" t="n">
        <v>45371.47610506944</v>
      </c>
      <c r="B4259" t="n">
        <v>-2.566586631349999</v>
      </c>
      <c r="C4259" t="n">
        <v>-0.218515227057926</v>
      </c>
      <c r="D4259" t="n">
        <v>0.8379684358499999</v>
      </c>
      <c r="E4259" t="n">
        <v>-0.7881222854289067</v>
      </c>
      <c r="F4259" t="n">
        <v>-10.6254660484</v>
      </c>
      <c r="G4259" t="n">
        <v>-10.77294256577835</v>
      </c>
    </row>
    <row r="4260">
      <c r="A4260" s="3" t="n">
        <v>45371.47610620371</v>
      </c>
      <c r="B4260" t="n">
        <v>1.24976928265</v>
      </c>
      <c r="C4260" t="n">
        <v>-0.382209154698719</v>
      </c>
      <c r="D4260" t="n">
        <v>-0.59137041495</v>
      </c>
      <c r="E4260" t="n">
        <v>-1.173315587721099</v>
      </c>
      <c r="F4260" t="n">
        <v>-11.1665577688</v>
      </c>
      <c r="G4260" t="n">
        <v>-10.30438814376203</v>
      </c>
    </row>
    <row r="4261">
      <c r="A4261" s="3" t="n">
        <v>45371.47610675926</v>
      </c>
      <c r="B4261" t="n">
        <v>-1.71664427585</v>
      </c>
      <c r="C4261" t="n">
        <v>-0.1759562176631706</v>
      </c>
      <c r="D4261" t="n">
        <v>-2.22900251175</v>
      </c>
      <c r="E4261" t="n">
        <v>-1.302452595211192</v>
      </c>
      <c r="F4261" t="n">
        <v>-10.12508173215</v>
      </c>
      <c r="G4261" t="n">
        <v>-10.27604886830457</v>
      </c>
    </row>
    <row r="4262">
      <c r="A4262" s="3" t="n">
        <v>45371.47610844907</v>
      </c>
      <c r="B4262" t="n">
        <v>0.25617911795</v>
      </c>
      <c r="C4262" t="n">
        <v>0.1547900609238934</v>
      </c>
      <c r="D4262" t="n">
        <v>-2.7317796506</v>
      </c>
      <c r="E4262" t="n">
        <v>-1.365277035401286</v>
      </c>
      <c r="F4262" t="n">
        <v>-9.74919283765</v>
      </c>
      <c r="G4262" t="n">
        <v>-10.1742645278477</v>
      </c>
    </row>
    <row r="4263">
      <c r="A4263" s="3" t="n">
        <v>45371.4761084838</v>
      </c>
      <c r="B4263" t="n">
        <v>1.4652508031</v>
      </c>
      <c r="C4263" t="n">
        <v>0.07202550097843841</v>
      </c>
      <c r="D4263" t="n">
        <v>-1.8986066666</v>
      </c>
      <c r="E4263" t="n">
        <v>-1.334854544028209</v>
      </c>
      <c r="F4263" t="n">
        <v>-10.4530847547</v>
      </c>
      <c r="G4263" t="n">
        <v>-9.946782022308071</v>
      </c>
    </row>
    <row r="4264">
      <c r="A4264" s="3" t="n">
        <v>45371.47610853009</v>
      </c>
      <c r="B4264" t="n">
        <v>0.34715541</v>
      </c>
      <c r="C4264" t="n">
        <v>0.3719148695989521</v>
      </c>
      <c r="D4264" t="n">
        <v>0.9073995178499999</v>
      </c>
      <c r="E4264" t="n">
        <v>-1.100055180341029</v>
      </c>
      <c r="F4264" t="n">
        <v>-8.324639632049999</v>
      </c>
      <c r="G4264" t="n">
        <v>-10.29067170356145</v>
      </c>
    </row>
    <row r="4265">
      <c r="A4265" s="3" t="n">
        <v>45371.47610902778</v>
      </c>
      <c r="B4265" t="n">
        <v>0.3040649899</v>
      </c>
      <c r="C4265" t="n">
        <v>0.02456026344953379</v>
      </c>
      <c r="D4265" t="n">
        <v>-0.62967518985</v>
      </c>
      <c r="E4265" t="n">
        <v>-0.3594819118635208</v>
      </c>
      <c r="F4265" t="n">
        <v>-11.7483470867</v>
      </c>
      <c r="G4265" t="n">
        <v>-10.34434295038767</v>
      </c>
    </row>
    <row r="4266">
      <c r="A4266" s="3" t="n">
        <v>45371.47610958333</v>
      </c>
      <c r="B4266" t="n">
        <v>-0.1364693414</v>
      </c>
      <c r="C4266" t="n">
        <v>0.3519682349362482</v>
      </c>
      <c r="D4266" t="n">
        <v>-0.7876897413</v>
      </c>
      <c r="E4266" t="n">
        <v>-0.06807047217564111</v>
      </c>
      <c r="F4266" t="n">
        <v>-10.43153954465</v>
      </c>
      <c r="G4266" t="n">
        <v>-10.79495415175679</v>
      </c>
    </row>
    <row r="4267">
      <c r="A4267" s="3" t="n">
        <v>45371.47611013889</v>
      </c>
      <c r="B4267" t="n">
        <v>-1.23541234705</v>
      </c>
      <c r="C4267" t="n">
        <v>0.1443756957951053</v>
      </c>
      <c r="D4267" t="n">
        <v>-0.05267151714999999</v>
      </c>
      <c r="E4267" t="n">
        <v>-0.2176274623506998</v>
      </c>
      <c r="F4267" t="n">
        <v>-11.5711801478</v>
      </c>
      <c r="G4267" t="n">
        <v>-11.13889814676402</v>
      </c>
    </row>
    <row r="4268">
      <c r="A4268" s="3" t="n">
        <v>45371.47611071759</v>
      </c>
      <c r="B4268" t="n">
        <v>0.80444930615</v>
      </c>
      <c r="C4268" t="n">
        <v>-0.07811095020093271</v>
      </c>
      <c r="D4268" t="n">
        <v>1.1276666835</v>
      </c>
      <c r="E4268" t="n">
        <v>-0.5049031474201645</v>
      </c>
      <c r="F4268" t="n">
        <v>-12.0811455611</v>
      </c>
      <c r="G4268" t="n">
        <v>-11.33494389272427</v>
      </c>
    </row>
    <row r="4269">
      <c r="A4269" s="3" t="n">
        <v>45371.47611128472</v>
      </c>
      <c r="B4269" t="n">
        <v>0.25617911795</v>
      </c>
      <c r="C4269" t="n">
        <v>0.2677935290113062</v>
      </c>
      <c r="D4269" t="n">
        <v>-0.7852969187</v>
      </c>
      <c r="E4269" t="n">
        <v>-0.9586683640194666</v>
      </c>
      <c r="F4269" t="n">
        <v>-10.13704584515</v>
      </c>
      <c r="G4269" t="n">
        <v>-11.76147494502602</v>
      </c>
    </row>
    <row r="4270">
      <c r="A4270" s="3" t="n">
        <v>45371.47611184027</v>
      </c>
      <c r="B4270" t="n">
        <v>1.07260234375</v>
      </c>
      <c r="C4270" t="n">
        <v>0.3428841224495349</v>
      </c>
      <c r="D4270" t="n">
        <v>-2.856284879</v>
      </c>
      <c r="E4270" t="n">
        <v>-0.6088361500372975</v>
      </c>
      <c r="F4270" t="n">
        <v>-12.3325292272</v>
      </c>
      <c r="G4270" t="n">
        <v>-11.34238320827054</v>
      </c>
    </row>
    <row r="4271">
      <c r="A4271" s="3" t="n">
        <v>45371.47611240741</v>
      </c>
      <c r="B4271" t="n">
        <v>-0.3447625874</v>
      </c>
      <c r="C4271" t="n">
        <v>0.2749263238819356</v>
      </c>
      <c r="D4271" t="n">
        <v>-1.27610994455</v>
      </c>
      <c r="E4271" t="n">
        <v>-0.6681046623624727</v>
      </c>
      <c r="F4271" t="n">
        <v>-11.2335960282</v>
      </c>
      <c r="G4271" t="n">
        <v>-11.38320596056949</v>
      </c>
    </row>
    <row r="4272">
      <c r="A4272" s="3" t="n">
        <v>45371.47611297454</v>
      </c>
      <c r="B4272" t="n">
        <v>-0.3830673623</v>
      </c>
      <c r="C4272" t="n">
        <v>-0.1228957033965038</v>
      </c>
      <c r="D4272" t="n">
        <v>0.1005573891</v>
      </c>
      <c r="E4272" t="n">
        <v>-0.830764685637648</v>
      </c>
      <c r="F4272" t="n">
        <v>-11.2647223353</v>
      </c>
      <c r="G4272" t="n">
        <v>-11.1207314533653</v>
      </c>
    </row>
    <row r="4273">
      <c r="A4273" s="3" t="n">
        <v>45371.47611409722</v>
      </c>
      <c r="B4273" t="n">
        <v>0.90500669525</v>
      </c>
      <c r="C4273" t="n">
        <v>-0.6852086486473213</v>
      </c>
      <c r="D4273" t="n">
        <v>-0.3136362803</v>
      </c>
      <c r="E4273" t="n">
        <v>-1.018393879950236</v>
      </c>
      <c r="F4273" t="n">
        <v>-11.6094849227</v>
      </c>
      <c r="G4273" t="n">
        <v>-11.26922733657917</v>
      </c>
    </row>
    <row r="4274">
      <c r="A4274" s="3" t="n">
        <v>45371.47611414352</v>
      </c>
      <c r="B4274" t="n">
        <v>-1.88663274695</v>
      </c>
      <c r="C4274" t="n">
        <v>-0.940188772193709</v>
      </c>
      <c r="D4274" t="n">
        <v>0.9193734375</v>
      </c>
      <c r="E4274" t="n">
        <v>-0.5548179672505843</v>
      </c>
      <c r="F4274" t="n">
        <v>-9.610320866999999</v>
      </c>
      <c r="G4274" t="n">
        <v>-11.05319723807159</v>
      </c>
    </row>
    <row r="4275">
      <c r="A4275" s="3" t="n">
        <v>45371.47611466435</v>
      </c>
      <c r="B4275" t="n">
        <v>-2.047040121</v>
      </c>
      <c r="C4275" t="n">
        <v>-1.348074433992661</v>
      </c>
      <c r="D4275" t="n">
        <v>-2.047040121</v>
      </c>
      <c r="E4275" t="n">
        <v>-0.2388566651055951</v>
      </c>
      <c r="F4275" t="n">
        <v>-11.53047274365</v>
      </c>
      <c r="G4275" t="n">
        <v>-10.70066972691413</v>
      </c>
    </row>
    <row r="4276">
      <c r="A4276" s="3" t="n">
        <v>45371.47611523148</v>
      </c>
      <c r="B4276" t="n">
        <v>-2.30082641635</v>
      </c>
      <c r="C4276" t="n">
        <v>-2.024841408595227</v>
      </c>
      <c r="D4276" t="n">
        <v>-0.96486648685</v>
      </c>
      <c r="E4276" t="n">
        <v>-0.426475938471563</v>
      </c>
      <c r="F4276" t="n">
        <v>-10.7188449697</v>
      </c>
      <c r="G4276" t="n">
        <v>-10.37250737487579</v>
      </c>
    </row>
    <row r="4277">
      <c r="A4277" s="3" t="n">
        <v>45371.47611579861</v>
      </c>
      <c r="B4277" t="n">
        <v>-1.0630212467</v>
      </c>
      <c r="C4277" t="n">
        <v>-2.548613373551056</v>
      </c>
      <c r="D4277" t="n">
        <v>-0.6416491095</v>
      </c>
      <c r="E4277" t="n">
        <v>-0.3590377323386957</v>
      </c>
      <c r="F4277" t="n">
        <v>-11.29583883575</v>
      </c>
      <c r="G4277" t="n">
        <v>-10.07259034647322</v>
      </c>
    </row>
    <row r="4278">
      <c r="A4278" s="3" t="n">
        <v>45371.47611635417</v>
      </c>
      <c r="B4278" t="n">
        <v>-1.98479731345</v>
      </c>
      <c r="C4278" t="n">
        <v>-2.483008668078329</v>
      </c>
      <c r="D4278" t="n">
        <v>1.21625015295</v>
      </c>
      <c r="E4278" t="n">
        <v>-0.2091249367854319</v>
      </c>
      <c r="F4278" t="n">
        <v>-8.2001442103</v>
      </c>
      <c r="G4278" t="n">
        <v>-10.19419788124315</v>
      </c>
    </row>
    <row r="4279">
      <c r="A4279" s="3" t="n">
        <v>45371.47611692129</v>
      </c>
      <c r="B4279" t="n">
        <v>-3.4739861492</v>
      </c>
      <c r="C4279" t="n">
        <v>-2.300915453417023</v>
      </c>
      <c r="D4279" t="n">
        <v>-0.24900065015</v>
      </c>
      <c r="E4279" t="n">
        <v>0.1861805532314691</v>
      </c>
      <c r="F4279" t="n">
        <v>-10.70208540485</v>
      </c>
      <c r="G4279" t="n">
        <v>-10.30081555144991</v>
      </c>
    </row>
    <row r="4280">
      <c r="A4280" s="3" t="n">
        <v>45371.47611804398</v>
      </c>
      <c r="B4280" t="n">
        <v>-3.9911300303</v>
      </c>
      <c r="C4280" t="n">
        <v>-1.862971975040914</v>
      </c>
      <c r="D4280" t="n">
        <v>-0.06703825939999999</v>
      </c>
      <c r="E4280" t="n">
        <v>0.5045261285892789</v>
      </c>
      <c r="F4280" t="n">
        <v>-9.2679511022</v>
      </c>
      <c r="G4280" t="n">
        <v>-10.35282954300411</v>
      </c>
    </row>
    <row r="4281">
      <c r="A4281" s="3" t="n">
        <v>45371.4761180787</v>
      </c>
      <c r="B4281" t="n">
        <v>-0.12449542175</v>
      </c>
      <c r="C4281" t="n">
        <v>-1.298938705643127</v>
      </c>
      <c r="D4281" t="n">
        <v>1.11329994125</v>
      </c>
      <c r="E4281" t="n">
        <v>0.4007623992664348</v>
      </c>
      <c r="F4281" t="n">
        <v>-11.46104166165</v>
      </c>
      <c r="G4281" t="n">
        <v>-10.8142690690005</v>
      </c>
    </row>
    <row r="4282">
      <c r="A4282" s="3" t="n">
        <v>45371.47611861111</v>
      </c>
      <c r="B4282" t="n">
        <v>0.55545846265</v>
      </c>
      <c r="C4282" t="n">
        <v>-1.341654392844642</v>
      </c>
      <c r="D4282" t="n">
        <v>0.01915238745</v>
      </c>
      <c r="E4282" t="n">
        <v>0.09898734214906779</v>
      </c>
      <c r="F4282" t="n">
        <v>-12.2271861929</v>
      </c>
      <c r="G4282" t="n">
        <v>-10.95048766647544</v>
      </c>
    </row>
    <row r="4283">
      <c r="A4283" s="3" t="n">
        <v>45371.47611917824</v>
      </c>
      <c r="B4283" t="n">
        <v>-1.85550643985</v>
      </c>
      <c r="C4283" t="n">
        <v>-0.6294150278834514</v>
      </c>
      <c r="D4283" t="n">
        <v>0.8499423555</v>
      </c>
      <c r="E4283" t="n">
        <v>-0.200978399472961</v>
      </c>
      <c r="F4283" t="n">
        <v>-10.3788680275</v>
      </c>
      <c r="G4283" t="n">
        <v>-11.39806909304036</v>
      </c>
    </row>
    <row r="4284">
      <c r="A4284" s="3" t="n">
        <v>45371.47611975695</v>
      </c>
      <c r="B4284" t="n">
        <v>1.3886412533</v>
      </c>
      <c r="C4284" t="n">
        <v>0.164120116877623</v>
      </c>
      <c r="D4284" t="n">
        <v>-1.62326535455</v>
      </c>
      <c r="E4284" t="n">
        <v>-0.007650147091608356</v>
      </c>
      <c r="F4284" t="n">
        <v>-11.99495491425</v>
      </c>
      <c r="G4284" t="n">
        <v>-11.0289332086019</v>
      </c>
    </row>
    <row r="4285">
      <c r="A4285" s="3" t="n">
        <v>45371.47612086806</v>
      </c>
      <c r="B4285" t="n">
        <v>-0.5506630108</v>
      </c>
      <c r="C4285" t="n">
        <v>0.7161360110504684</v>
      </c>
      <c r="D4285" t="n">
        <v>-0.138862164</v>
      </c>
      <c r="E4285" t="n">
        <v>-0.1151607253534967</v>
      </c>
      <c r="F4285" t="n">
        <v>-11.04684799225</v>
      </c>
      <c r="G4285" t="n">
        <v>-11.15876699114712</v>
      </c>
    </row>
    <row r="4286">
      <c r="A4286" s="3" t="n">
        <v>45371.4761208912</v>
      </c>
      <c r="B4286" t="n">
        <v>-1.89141839215</v>
      </c>
      <c r="C4286" t="n">
        <v>-0.07133898975979053</v>
      </c>
      <c r="D4286" t="n">
        <v>-0.7110801915</v>
      </c>
      <c r="E4286" t="n">
        <v>-0.2821135239437071</v>
      </c>
      <c r="F4286" t="n">
        <v>-9.574408914699999</v>
      </c>
      <c r="G4286" t="n">
        <v>-10.66283221945621</v>
      </c>
    </row>
    <row r="4287">
      <c r="A4287" s="3" t="n">
        <v>45371.47612143518</v>
      </c>
      <c r="B4287" t="n">
        <v>2.9281087836</v>
      </c>
      <c r="C4287" t="n">
        <v>-0.1565426395770402</v>
      </c>
      <c r="D4287" t="n">
        <v>0.5027869455</v>
      </c>
      <c r="E4287" t="n">
        <v>-0.4309344896043136</v>
      </c>
      <c r="F4287" t="n">
        <v>-11.17853168845</v>
      </c>
      <c r="G4287" t="n">
        <v>-10.62809045881157</v>
      </c>
    </row>
    <row r="4288">
      <c r="A4288" s="3" t="n">
        <v>45371.47612201389</v>
      </c>
      <c r="B4288" t="n">
        <v>0.8140304032</v>
      </c>
      <c r="C4288" t="n">
        <v>0.08986391162505836</v>
      </c>
      <c r="D4288" t="n">
        <v>0.5171438811</v>
      </c>
      <c r="E4288" t="n">
        <v>-0.5006012740941739</v>
      </c>
      <c r="F4288" t="n">
        <v>-9.789890435149999</v>
      </c>
      <c r="G4288" t="n">
        <v>-10.49889826891332</v>
      </c>
    </row>
    <row r="4289">
      <c r="A4289" s="3" t="n">
        <v>45371.47612256945</v>
      </c>
      <c r="B4289" t="n">
        <v>-0.59137041495</v>
      </c>
      <c r="C4289" t="n">
        <v>0.2329123036308863</v>
      </c>
      <c r="D4289" t="n">
        <v>-1.2521719119</v>
      </c>
      <c r="E4289" t="n">
        <v>-0.4118653100937074</v>
      </c>
      <c r="F4289" t="n">
        <v>-11.73876598965</v>
      </c>
      <c r="G4289" t="n">
        <v>-10.13458346162707</v>
      </c>
    </row>
    <row r="4290">
      <c r="A4290" s="3" t="n">
        <v>45371.476123125</v>
      </c>
      <c r="B4290" t="n">
        <v>-3.52665766635</v>
      </c>
      <c r="C4290" t="n">
        <v>0.2225032190059447</v>
      </c>
      <c r="D4290" t="n">
        <v>-1.13724778055</v>
      </c>
      <c r="E4290" t="n">
        <v>-0.8595919390847344</v>
      </c>
      <c r="F4290" t="n">
        <v>-9.423582637699999</v>
      </c>
      <c r="G4290" t="n">
        <v>-10.37174945112893</v>
      </c>
    </row>
    <row r="4291">
      <c r="A4291" s="3" t="n">
        <v>45371.47612369213</v>
      </c>
      <c r="B4291" t="n">
        <v>2.33434554605</v>
      </c>
      <c r="C4291" t="n">
        <v>0.06771185510058292</v>
      </c>
      <c r="D4291" t="n">
        <v>-1.55144144995</v>
      </c>
      <c r="E4291" t="n">
        <v>-1.017743074995691</v>
      </c>
      <c r="F4291" t="n">
        <v>-11.2024697211</v>
      </c>
      <c r="G4291" t="n">
        <v>-10.58354966032182</v>
      </c>
    </row>
    <row r="4292">
      <c r="A4292" s="3" t="n">
        <v>45371.47612425926</v>
      </c>
      <c r="B4292" t="n">
        <v>1.35271949435</v>
      </c>
      <c r="C4292" t="n">
        <v>-0.358283031756528</v>
      </c>
      <c r="D4292" t="n">
        <v>-0.3088506351</v>
      </c>
      <c r="E4292" t="n">
        <v>-1.411062775535902</v>
      </c>
      <c r="F4292" t="n">
        <v>-9.186555907200001</v>
      </c>
      <c r="G4292" t="n">
        <v>-10.84256907213931</v>
      </c>
    </row>
    <row r="4293">
      <c r="A4293" s="3" t="n">
        <v>45371.47612482639</v>
      </c>
      <c r="B4293" t="n">
        <v>0.7302325789499999</v>
      </c>
      <c r="C4293" t="n">
        <v>0.1667394068005833</v>
      </c>
      <c r="D4293" t="n">
        <v>-1.44609841565</v>
      </c>
      <c r="E4293" t="n">
        <v>-1.161914385574828</v>
      </c>
      <c r="F4293" t="n">
        <v>-11.08754558975</v>
      </c>
      <c r="G4293" t="n">
        <v>-11.03230269582019</v>
      </c>
    </row>
    <row r="4294">
      <c r="A4294" s="3" t="n">
        <v>45371.47612539352</v>
      </c>
      <c r="B4294" t="n">
        <v>-2.4827888071</v>
      </c>
      <c r="C4294" t="n">
        <v>0.4680522941051296</v>
      </c>
      <c r="D4294" t="n">
        <v>-1.6639727587</v>
      </c>
      <c r="E4294" t="n">
        <v>-0.7197065003047806</v>
      </c>
      <c r="F4294" t="n">
        <v>-12.44745335855</v>
      </c>
      <c r="G4294" t="n">
        <v>-10.87270621057078</v>
      </c>
    </row>
    <row r="4295">
      <c r="A4295" s="3" t="n">
        <v>45371.47612594908</v>
      </c>
      <c r="B4295" t="n">
        <v>0.7781184509</v>
      </c>
      <c r="C4295" t="n">
        <v>0.7342952294502354</v>
      </c>
      <c r="D4295" t="n">
        <v>-0.31843173215</v>
      </c>
      <c r="E4295" t="n">
        <v>-0.8435072729167855</v>
      </c>
      <c r="F4295" t="n">
        <v>-11.2742936257</v>
      </c>
      <c r="G4295" t="n">
        <v>-11.44573510401204</v>
      </c>
    </row>
    <row r="4296">
      <c r="A4296" s="3" t="n">
        <v>45371.4761265162</v>
      </c>
      <c r="B4296" t="n">
        <v>0.93613300235</v>
      </c>
      <c r="C4296" t="n">
        <v>0.162014795995688</v>
      </c>
      <c r="D4296" t="n">
        <v>-0.8978282274499999</v>
      </c>
      <c r="E4296" t="n">
        <v>-0.5835498287385797</v>
      </c>
      <c r="F4296" t="n">
        <v>-11.96622142975</v>
      </c>
      <c r="G4296" t="n">
        <v>-11.54138160167579</v>
      </c>
    </row>
    <row r="4297">
      <c r="A4297" s="3" t="n">
        <v>45371.47612708333</v>
      </c>
      <c r="B4297" t="n">
        <v>0.9840188742999999</v>
      </c>
      <c r="C4297" t="n">
        <v>-0.1895816091762243</v>
      </c>
      <c r="D4297" t="n">
        <v>1.17076691025</v>
      </c>
      <c r="E4297" t="n">
        <v>-0.5031012154864816</v>
      </c>
      <c r="F4297" t="n">
        <v>-9.82101674225</v>
      </c>
      <c r="G4297" t="n">
        <v>-11.7045058063843</v>
      </c>
    </row>
    <row r="4298">
      <c r="A4298" s="3" t="n">
        <v>45371.47612763889</v>
      </c>
      <c r="B4298" t="n">
        <v>-0.73501822415</v>
      </c>
      <c r="C4298" t="n">
        <v>-0.6608549877681837</v>
      </c>
      <c r="D4298" t="n">
        <v>-0.94091864755</v>
      </c>
      <c r="E4298" t="n">
        <v>-0.09469198373041977</v>
      </c>
      <c r="F4298" t="n">
        <v>-11.24556994785</v>
      </c>
      <c r="G4298" t="n">
        <v>-11.05210001337847</v>
      </c>
    </row>
    <row r="4299">
      <c r="A4299" s="3" t="n">
        <v>45371.47612989583</v>
      </c>
      <c r="B4299" t="n">
        <v>-0.22744563345</v>
      </c>
      <c r="C4299" t="n">
        <v>-0.8397055387407949</v>
      </c>
      <c r="D4299" t="n">
        <v>-1.699884711</v>
      </c>
      <c r="E4299" t="n">
        <v>0.05985944871014011</v>
      </c>
      <c r="F4299" t="n">
        <v>-13.05079769315</v>
      </c>
      <c r="G4299" t="n">
        <v>-10.78485327939747</v>
      </c>
    </row>
    <row r="4300">
      <c r="A4300" s="3" t="n">
        <v>45371.47612993055</v>
      </c>
      <c r="B4300" t="n">
        <v>-2.3415338205</v>
      </c>
      <c r="C4300" t="n">
        <v>-1.846464525675413</v>
      </c>
      <c r="D4300" t="n">
        <v>1.55622709515</v>
      </c>
      <c r="E4300" t="n">
        <v>-0.1124785951488348</v>
      </c>
      <c r="F4300" t="n">
        <v>-10.12986737735</v>
      </c>
      <c r="G4300" t="n">
        <v>-10.73036657190586</v>
      </c>
    </row>
    <row r="4301">
      <c r="A4301" s="3" t="n">
        <v>45371.47612995371</v>
      </c>
      <c r="B4301" t="n">
        <v>-3.6391889751</v>
      </c>
      <c r="C4301" t="n">
        <v>-1.925590795611544</v>
      </c>
      <c r="D4301" t="n">
        <v>-0.25139347275</v>
      </c>
      <c r="E4301" t="n">
        <v>-0.1593915742689982</v>
      </c>
      <c r="F4301" t="n">
        <v>-9.8114356452</v>
      </c>
      <c r="G4301" t="n">
        <v>-10.52289527861926</v>
      </c>
    </row>
    <row r="4302">
      <c r="A4302" s="3" t="n">
        <v>45371.47613046296</v>
      </c>
      <c r="B4302" t="n">
        <v>-1.75973469595</v>
      </c>
      <c r="C4302" t="n">
        <v>-1.559434486901753</v>
      </c>
      <c r="D4302" t="n">
        <v>0.4836247513999999</v>
      </c>
      <c r="E4302" t="n">
        <v>-0.2057526378702804</v>
      </c>
      <c r="F4302" t="n">
        <v>-9.217672407649999</v>
      </c>
      <c r="G4302" t="n">
        <v>-10.70812986730457</v>
      </c>
    </row>
    <row r="4303">
      <c r="A4303" s="3" t="n">
        <v>45371.47613101852</v>
      </c>
      <c r="B4303" t="n">
        <v>-0.15801455145</v>
      </c>
      <c r="C4303" t="n">
        <v>-1.028061088073779</v>
      </c>
      <c r="D4303" t="n">
        <v>-0.7158658366999999</v>
      </c>
      <c r="E4303" t="n">
        <v>0.2758448572392783</v>
      </c>
      <c r="F4303" t="n">
        <v>-11.9159427352</v>
      </c>
      <c r="G4303" t="n">
        <v>-10.53197904821611</v>
      </c>
    </row>
    <row r="4304">
      <c r="A4304" s="3" t="n">
        <v>45371.47613215278</v>
      </c>
      <c r="B4304" t="n">
        <v>-1.1923121203</v>
      </c>
      <c r="C4304" t="n">
        <v>-0.1780082077421916</v>
      </c>
      <c r="D4304" t="n">
        <v>-0.8188160484</v>
      </c>
      <c r="E4304" t="n">
        <v>-0.04109290379009331</v>
      </c>
      <c r="F4304" t="n">
        <v>-10.4913895296</v>
      </c>
      <c r="G4304" t="n">
        <v>-10.48824241788569</v>
      </c>
    </row>
    <row r="4305">
      <c r="A4305" s="3" t="n">
        <v>45371.47613217593</v>
      </c>
      <c r="B4305" t="n">
        <v>2.57855074435</v>
      </c>
      <c r="C4305" t="n">
        <v>0.8479716988958067</v>
      </c>
      <c r="D4305" t="n">
        <v>0.2035076008</v>
      </c>
      <c r="E4305" t="n">
        <v>-0.7509033284193495</v>
      </c>
      <c r="F4305" t="n">
        <v>-10.64701125845</v>
      </c>
      <c r="G4305" t="n">
        <v>-10.75857001726005</v>
      </c>
    </row>
    <row r="4306">
      <c r="A4306" s="3" t="n">
        <v>45371.47613271991</v>
      </c>
      <c r="B4306" t="n">
        <v>1.24019799225</v>
      </c>
      <c r="C4306" t="n">
        <v>1.346923901355948</v>
      </c>
      <c r="D4306" t="n">
        <v>0.49799149365</v>
      </c>
      <c r="E4306" t="n">
        <v>-0.6661521332022164</v>
      </c>
      <c r="F4306" t="n">
        <v>-11.5735729704</v>
      </c>
      <c r="G4306" t="n">
        <v>-10.82693098572521</v>
      </c>
    </row>
    <row r="4307">
      <c r="A4307" s="3" t="n">
        <v>45371.47613328704</v>
      </c>
      <c r="B4307" t="n">
        <v>0.6153084475999999</v>
      </c>
      <c r="C4307" t="n">
        <v>1.207685152852218</v>
      </c>
      <c r="D4307" t="n">
        <v>-0.3064578125</v>
      </c>
      <c r="E4307" t="n">
        <v>-0.4016118746059452</v>
      </c>
      <c r="F4307" t="n">
        <v>-10.2519699765</v>
      </c>
      <c r="G4307" t="n">
        <v>-10.7520308333153</v>
      </c>
    </row>
    <row r="4308">
      <c r="A4308" s="3" t="n">
        <v>45371.4761338426</v>
      </c>
      <c r="B4308" t="n">
        <v>2.4253218381</v>
      </c>
      <c r="C4308" t="n">
        <v>1.091965539886017</v>
      </c>
      <c r="D4308" t="n">
        <v>-2.98078030075</v>
      </c>
      <c r="E4308" t="n">
        <v>0.04077947959860173</v>
      </c>
      <c r="F4308" t="n">
        <v>-10.25915825095</v>
      </c>
      <c r="G4308" t="n">
        <v>-10.29004458086658</v>
      </c>
    </row>
    <row r="4309">
      <c r="A4309" s="3" t="n">
        <v>45371.47613440972</v>
      </c>
      <c r="B4309" t="n">
        <v>0.3782817171</v>
      </c>
      <c r="C4309" t="n">
        <v>1.385381742289514</v>
      </c>
      <c r="D4309" t="n">
        <v>-0.18674803595</v>
      </c>
      <c r="E4309" t="n">
        <v>0.03819685603135217</v>
      </c>
      <c r="F4309" t="n">
        <v>-10.0173360686</v>
      </c>
      <c r="G4309" t="n">
        <v>-10.48284240549362</v>
      </c>
    </row>
    <row r="4310">
      <c r="A4310" s="3" t="n">
        <v>45371.47613497685</v>
      </c>
      <c r="B4310" t="n">
        <v>-0.4022295564</v>
      </c>
      <c r="C4310" t="n">
        <v>0.4935736321139873</v>
      </c>
      <c r="D4310" t="n">
        <v>2.02549491095</v>
      </c>
      <c r="E4310" t="n">
        <v>-0.1016600771715621</v>
      </c>
      <c r="F4310" t="n">
        <v>-10.7212377923</v>
      </c>
      <c r="G4310" t="n">
        <v>-10.38497064407485</v>
      </c>
    </row>
    <row r="4311">
      <c r="A4311" s="3" t="n">
        <v>45371.47613554398</v>
      </c>
      <c r="B4311" t="n">
        <v>0.1987219556</v>
      </c>
      <c r="C4311" t="n">
        <v>0.2157409051995346</v>
      </c>
      <c r="D4311" t="n">
        <v>1.422160383</v>
      </c>
      <c r="E4311" t="n">
        <v>-0.09004594042214475</v>
      </c>
      <c r="F4311" t="n">
        <v>-10.1083221673</v>
      </c>
      <c r="G4311" t="n">
        <v>-10.32137614183686</v>
      </c>
    </row>
    <row r="4312">
      <c r="A4312" s="3" t="n">
        <v>45371.47613611111</v>
      </c>
      <c r="B4312" t="n">
        <v>1.17076691025</v>
      </c>
      <c r="C4312" t="n">
        <v>-0.5100417634421925</v>
      </c>
      <c r="D4312" t="n">
        <v>-0.56502975305</v>
      </c>
      <c r="E4312" t="n">
        <v>0.01707335479067611</v>
      </c>
      <c r="F4312" t="n">
        <v>-9.981424116299999</v>
      </c>
      <c r="G4312" t="n">
        <v>-10.11201506823441</v>
      </c>
    </row>
    <row r="4313">
      <c r="A4313" s="3" t="n">
        <v>45371.47613666666</v>
      </c>
      <c r="B4313" t="n">
        <v>0.4549010735499999</v>
      </c>
      <c r="C4313" t="n">
        <v>-0.8657116315745943</v>
      </c>
      <c r="D4313" t="n">
        <v>-1.8124062131</v>
      </c>
      <c r="E4313" t="n">
        <v>0.019468120433217</v>
      </c>
      <c r="F4313" t="n">
        <v>-11.3365462399</v>
      </c>
      <c r="G4313" t="n">
        <v>-9.826474040108067</v>
      </c>
    </row>
    <row r="4314">
      <c r="A4314" s="3" t="n">
        <v>45371.47613724537</v>
      </c>
      <c r="B4314" t="n">
        <v>-4.395752409299999</v>
      </c>
      <c r="C4314" t="n">
        <v>-1.046355313641145</v>
      </c>
      <c r="D4314" t="n">
        <v>-0.6727754166</v>
      </c>
      <c r="E4314" t="n">
        <v>-0.838158602566436</v>
      </c>
      <c r="F4314" t="n">
        <v>-9.17218916495</v>
      </c>
      <c r="G4314" t="n">
        <v>-9.814470060446997</v>
      </c>
    </row>
    <row r="4315">
      <c r="A4315" s="3" t="n">
        <v>45371.47613780093</v>
      </c>
      <c r="B4315" t="n">
        <v>-0.6967134492499999</v>
      </c>
      <c r="C4315" t="n">
        <v>-1.533344271755599</v>
      </c>
      <c r="D4315" t="n">
        <v>-0.53151062335</v>
      </c>
      <c r="E4315" t="n">
        <v>-1.29542371882751</v>
      </c>
      <c r="F4315" t="n">
        <v>-9.4307611055</v>
      </c>
      <c r="G4315" t="n">
        <v>-9.596485169706087</v>
      </c>
    </row>
    <row r="4316">
      <c r="A4316" s="3" t="n">
        <v>45371.47613836805</v>
      </c>
      <c r="B4316" t="n">
        <v>-2.35829338535</v>
      </c>
      <c r="C4316" t="n">
        <v>-1.652374966367254</v>
      </c>
      <c r="D4316" t="n">
        <v>-1.00795690695</v>
      </c>
      <c r="E4316" t="n">
        <v>-1.389491048670051</v>
      </c>
      <c r="F4316" t="n">
        <v>-8.324639632049999</v>
      </c>
      <c r="G4316" t="n">
        <v>-9.997310775003408</v>
      </c>
    </row>
    <row r="4317">
      <c r="A4317" s="3" t="n">
        <v>45371.47613892361</v>
      </c>
      <c r="B4317" t="n">
        <v>0.3136362803</v>
      </c>
      <c r="C4317" t="n">
        <v>-1.845083891083222</v>
      </c>
      <c r="D4317" t="n">
        <v>-1.48679601315</v>
      </c>
      <c r="E4317" t="n">
        <v>-1.161003738684269</v>
      </c>
      <c r="F4317" t="n">
        <v>-10.50575627185</v>
      </c>
      <c r="G4317" t="n">
        <v>-9.868899779643851</v>
      </c>
    </row>
    <row r="4318">
      <c r="A4318" s="3" t="n">
        <v>45371.47613949074</v>
      </c>
      <c r="B4318" t="n">
        <v>-2.66475119785</v>
      </c>
      <c r="C4318" t="n">
        <v>-1.382467864258046</v>
      </c>
      <c r="D4318" t="n">
        <v>-2.08774752515</v>
      </c>
      <c r="E4318" t="n">
        <v>-1.026934214837415</v>
      </c>
      <c r="F4318" t="n">
        <v>-11.21922928595</v>
      </c>
      <c r="G4318" t="n">
        <v>-9.890993659188721</v>
      </c>
    </row>
    <row r="4319">
      <c r="A4319" s="3" t="n">
        <v>45371.47614005787</v>
      </c>
      <c r="B4319" t="n">
        <v>-1.75734187335</v>
      </c>
      <c r="C4319" t="n">
        <v>-0.8670395068469718</v>
      </c>
      <c r="D4319" t="n">
        <v>-0.06703825939999999</v>
      </c>
      <c r="E4319" t="n">
        <v>-1.066435355318768</v>
      </c>
      <c r="F4319" t="n">
        <v>-9.926359776550001</v>
      </c>
      <c r="G4319" t="n">
        <v>-10.39352444310387</v>
      </c>
    </row>
    <row r="4320">
      <c r="A4320" s="3" t="n">
        <v>45371.476140625</v>
      </c>
      <c r="B4320" t="n">
        <v>0.4501056217</v>
      </c>
      <c r="C4320" t="n">
        <v>-1.216770819772964</v>
      </c>
      <c r="D4320" t="n">
        <v>-1.0510571337</v>
      </c>
      <c r="E4320" t="n">
        <v>-0.7366721419607246</v>
      </c>
      <c r="F4320" t="n">
        <v>-11.8465116532</v>
      </c>
      <c r="G4320" t="n">
        <v>-10.74041111889082</v>
      </c>
    </row>
    <row r="4321">
      <c r="A4321" s="3" t="n">
        <v>45371.47614118055</v>
      </c>
      <c r="B4321" t="n">
        <v>-1.95127818375</v>
      </c>
      <c r="C4321" t="n">
        <v>-1.085491207843476</v>
      </c>
      <c r="D4321" t="n">
        <v>-0.05745716234999999</v>
      </c>
      <c r="E4321" t="n">
        <v>-0.3444468772761082</v>
      </c>
      <c r="F4321" t="n">
        <v>-8.384489617</v>
      </c>
      <c r="G4321" t="n">
        <v>-10.95837285313651</v>
      </c>
    </row>
    <row r="4322">
      <c r="A4322" s="3" t="n">
        <v>45371.47614173611</v>
      </c>
      <c r="B4322" t="n">
        <v>-0.0287334845</v>
      </c>
      <c r="C4322" t="n">
        <v>-1.145921110984269</v>
      </c>
      <c r="D4322" t="n">
        <v>-0.22026716565</v>
      </c>
      <c r="E4322" t="n">
        <v>0.3862540663635209</v>
      </c>
      <c r="F4322" t="n">
        <v>-11.7100423118</v>
      </c>
      <c r="G4322" t="n">
        <v>-10.92868288880131</v>
      </c>
    </row>
    <row r="4323">
      <c r="A4323" s="3" t="n">
        <v>45371.47614231482</v>
      </c>
      <c r="B4323" t="n">
        <v>-1.9369114415</v>
      </c>
      <c r="C4323" t="n">
        <v>-0.9855643703369491</v>
      </c>
      <c r="D4323" t="n">
        <v>0.3734960719</v>
      </c>
      <c r="E4323" t="n">
        <v>0.7332012050624731</v>
      </c>
      <c r="F4323" t="n">
        <v>-11.86327121805</v>
      </c>
      <c r="G4323" t="n">
        <v>-10.89102901029315</v>
      </c>
    </row>
    <row r="4324">
      <c r="A4324" s="3" t="n">
        <v>45371.47614288195</v>
      </c>
      <c r="B4324" t="n">
        <v>-1.4987699328</v>
      </c>
      <c r="C4324" t="n">
        <v>-0.9117238161728463</v>
      </c>
      <c r="D4324" t="n">
        <v>1.3910340759</v>
      </c>
      <c r="E4324" t="n">
        <v>0.5115561479391624</v>
      </c>
      <c r="F4324" t="n">
        <v>-11.34852015955</v>
      </c>
      <c r="G4324" t="n">
        <v>-11.32615980886518</v>
      </c>
    </row>
    <row r="4325">
      <c r="A4325" s="3" t="n">
        <v>45371.4761434375</v>
      </c>
      <c r="B4325" t="n">
        <v>-0.4549010735499999</v>
      </c>
      <c r="C4325" t="n">
        <v>-1.157113630361658</v>
      </c>
      <c r="D4325" t="n">
        <v>0.7326254015499999</v>
      </c>
      <c r="E4325" t="n">
        <v>0.4540278930914932</v>
      </c>
      <c r="F4325" t="n">
        <v>-10.7978473421</v>
      </c>
      <c r="G4325" t="n">
        <v>-11.34528017040225</v>
      </c>
    </row>
    <row r="4326">
      <c r="A4326" s="3" t="n">
        <v>45371.47614400463</v>
      </c>
      <c r="B4326" t="n">
        <v>-0.751777789</v>
      </c>
      <c r="C4326" t="n">
        <v>-0.8461515937995361</v>
      </c>
      <c r="D4326" t="n">
        <v>1.55144144995</v>
      </c>
      <c r="E4326" t="n">
        <v>0.2270243132491848</v>
      </c>
      <c r="F4326" t="n">
        <v>-11.45386319385</v>
      </c>
      <c r="G4326" t="n">
        <v>-11.66233167942789</v>
      </c>
    </row>
    <row r="4327">
      <c r="A4327" s="3" t="n">
        <v>45371.47614457176</v>
      </c>
      <c r="B4327" t="n">
        <v>-1.3694790592</v>
      </c>
      <c r="C4327" t="n">
        <v>-0.9371086154393966</v>
      </c>
      <c r="D4327" t="n">
        <v>-1.5921488541</v>
      </c>
      <c r="E4327" t="n">
        <v>0.1134863027291379</v>
      </c>
      <c r="F4327" t="n">
        <v>-10.91037865085</v>
      </c>
      <c r="G4327" t="n">
        <v>-11.02898983114747</v>
      </c>
    </row>
    <row r="4328">
      <c r="A4328" s="3" t="n">
        <v>45371.47614512732</v>
      </c>
      <c r="B4328" t="n">
        <v>0.29448389285</v>
      </c>
      <c r="C4328" t="n">
        <v>-0.5353688429156189</v>
      </c>
      <c r="D4328" t="n">
        <v>-1.503555578</v>
      </c>
      <c r="E4328" t="n">
        <v>-0.5667520659581602</v>
      </c>
      <c r="F4328" t="n">
        <v>-12.58152987735</v>
      </c>
      <c r="G4328" t="n">
        <v>-11.21766767408966</v>
      </c>
    </row>
    <row r="4329">
      <c r="A4329" s="3" t="n">
        <v>45371.47614569445</v>
      </c>
      <c r="B4329" t="n">
        <v>-2.03267337875</v>
      </c>
      <c r="C4329" t="n">
        <v>-0.7149511437090929</v>
      </c>
      <c r="D4329" t="n">
        <v>-0.11253130875</v>
      </c>
      <c r="E4329" t="n">
        <v>-0.8850305492000026</v>
      </c>
      <c r="F4329" t="n">
        <v>-10.12268890955</v>
      </c>
      <c r="G4329" t="n">
        <v>-11.06097265425877</v>
      </c>
    </row>
    <row r="4330">
      <c r="A4330" s="3" t="n">
        <v>45371.47614626157</v>
      </c>
      <c r="B4330" t="n">
        <v>-0.04549304934999999</v>
      </c>
      <c r="C4330" t="n">
        <v>-0.9880965890947579</v>
      </c>
      <c r="D4330" t="n">
        <v>-0.1675956485</v>
      </c>
      <c r="E4330" t="n">
        <v>-0.9105917538699326</v>
      </c>
      <c r="F4330" t="n">
        <v>-10.8217951814</v>
      </c>
      <c r="G4330" t="n">
        <v>-11.0497057963597</v>
      </c>
    </row>
    <row r="4331">
      <c r="A4331" s="3" t="n">
        <v>45371.4761468287</v>
      </c>
      <c r="B4331" t="n">
        <v>-1.2593503797</v>
      </c>
      <c r="C4331" t="n">
        <v>-1.302473717226577</v>
      </c>
      <c r="D4331" t="n">
        <v>-0.8116375806</v>
      </c>
      <c r="E4331" t="n">
        <v>-0.72214698459534</v>
      </c>
      <c r="F4331" t="n">
        <v>-9.9790312937</v>
      </c>
      <c r="G4331" t="n">
        <v>-10.63130555415551</v>
      </c>
    </row>
    <row r="4332">
      <c r="A4332" s="3" t="n">
        <v>45371.47614739584</v>
      </c>
      <c r="B4332" t="n">
        <v>-0.7110801915</v>
      </c>
      <c r="C4332" t="n">
        <v>-1.590045087652102</v>
      </c>
      <c r="D4332" t="n">
        <v>-2.382231418</v>
      </c>
      <c r="E4332" t="n">
        <v>-0.3904798638592085</v>
      </c>
      <c r="F4332" t="n">
        <v>-12.5719487803</v>
      </c>
      <c r="G4332" t="n">
        <v>-10.3358920183167</v>
      </c>
    </row>
    <row r="4333">
      <c r="A4333" s="3" t="n">
        <v>45371.47614795139</v>
      </c>
      <c r="B4333" t="n">
        <v>-3.0693637702</v>
      </c>
      <c r="C4333" t="n">
        <v>-2.179464596453852</v>
      </c>
      <c r="D4333" t="n">
        <v>0.9935901646999999</v>
      </c>
      <c r="E4333" t="n">
        <v>-0.5475658695679503</v>
      </c>
      <c r="F4333" t="n">
        <v>-8.710109623599999</v>
      </c>
      <c r="G4333" t="n">
        <v>-10.0903437890125</v>
      </c>
    </row>
    <row r="4334">
      <c r="A4334" s="3" t="n">
        <v>45371.47614853009</v>
      </c>
      <c r="B4334" t="n">
        <v>-2.13323076785</v>
      </c>
      <c r="C4334" t="n">
        <v>-2.124001955842314</v>
      </c>
      <c r="D4334" t="n">
        <v>-0.21308869785</v>
      </c>
      <c r="E4334" t="n">
        <v>-0.7673572641073448</v>
      </c>
      <c r="F4334" t="n">
        <v>-10.754756922</v>
      </c>
      <c r="G4334" t="n">
        <v>-10.29544621627066</v>
      </c>
    </row>
    <row r="4335">
      <c r="A4335" s="3" t="n">
        <v>45371.47614908565</v>
      </c>
      <c r="B4335" t="n">
        <v>-2.50911966235</v>
      </c>
      <c r="C4335" t="n">
        <v>-1.849041845879492</v>
      </c>
      <c r="D4335" t="n">
        <v>-0.29687671545</v>
      </c>
      <c r="E4335" t="n">
        <v>-0.8131039833758764</v>
      </c>
      <c r="F4335" t="n">
        <v>-8.92797416</v>
      </c>
      <c r="G4335" t="n">
        <v>-10.30054160531098</v>
      </c>
    </row>
    <row r="4336">
      <c r="A4336" s="3" t="n">
        <v>45371.47615020833</v>
      </c>
      <c r="B4336" t="n">
        <v>-1.6017201445</v>
      </c>
      <c r="C4336" t="n">
        <v>-1.366708394833454</v>
      </c>
      <c r="D4336" t="n">
        <v>-1.78368253525</v>
      </c>
      <c r="E4336" t="n">
        <v>-0.5625381095923092</v>
      </c>
      <c r="F4336" t="n">
        <v>-10.6901114852</v>
      </c>
      <c r="G4336" t="n">
        <v>-10.43599050648721</v>
      </c>
    </row>
    <row r="4337">
      <c r="A4337" s="3" t="n">
        <v>45371.47615077547</v>
      </c>
      <c r="B4337" t="n">
        <v>-1.5945416767</v>
      </c>
      <c r="C4337" t="n">
        <v>-1.044122826339747</v>
      </c>
      <c r="D4337" t="n">
        <v>-1.27132429935</v>
      </c>
      <c r="E4337" t="n">
        <v>-0.4421298892565279</v>
      </c>
      <c r="F4337" t="n">
        <v>-11.0660003797</v>
      </c>
      <c r="G4337" t="n">
        <v>-10.21796821789222</v>
      </c>
    </row>
    <row r="4338">
      <c r="A4338" s="3" t="n">
        <v>45371.47615134259</v>
      </c>
      <c r="B4338" t="n">
        <v>1.30962907425</v>
      </c>
      <c r="C4338" t="n">
        <v>-0.5329594930243605</v>
      </c>
      <c r="D4338" t="n">
        <v>-0.42616758905</v>
      </c>
      <c r="E4338" t="n">
        <v>-1.12899689042343</v>
      </c>
      <c r="F4338" t="n">
        <v>-10.9654429906</v>
      </c>
      <c r="G4338" t="n">
        <v>-10.73596436316926</v>
      </c>
    </row>
    <row r="4339">
      <c r="A4339" s="3" t="n">
        <v>45371.47615190972</v>
      </c>
      <c r="B4339" t="n">
        <v>1.44849123825</v>
      </c>
      <c r="C4339" t="n">
        <v>0.1130888705219117</v>
      </c>
      <c r="D4339" t="n">
        <v>-0.32321737735</v>
      </c>
      <c r="E4339" t="n">
        <v>-0.9655100225395133</v>
      </c>
      <c r="F4339" t="n">
        <v>-10.6877186626</v>
      </c>
      <c r="G4339" t="n">
        <v>-10.58442140064292</v>
      </c>
    </row>
    <row r="4340">
      <c r="A4340" s="3" t="n">
        <v>45371.47615246528</v>
      </c>
      <c r="B4340" t="n">
        <v>-0.9983856165499999</v>
      </c>
      <c r="C4340" t="n">
        <v>1.23864851869068</v>
      </c>
      <c r="D4340" t="n">
        <v>0.21548152045</v>
      </c>
      <c r="E4340" t="n">
        <v>-0.6014631951086264</v>
      </c>
      <c r="F4340" t="n">
        <v>-10.3788680275</v>
      </c>
      <c r="G4340" t="n">
        <v>-10.92281300300423</v>
      </c>
    </row>
    <row r="4341">
      <c r="A4341" s="3" t="n">
        <v>45371.47615303241</v>
      </c>
      <c r="B4341" t="n">
        <v>0.02393803265</v>
      </c>
      <c r="C4341" t="n">
        <v>1.464579721925062</v>
      </c>
      <c r="D4341" t="n">
        <v>-1.5011627554</v>
      </c>
      <c r="E4341" t="n">
        <v>-0.1190158131917252</v>
      </c>
      <c r="F4341" t="n">
        <v>-9.81623109705</v>
      </c>
      <c r="G4341" t="n">
        <v>-10.48541028479688</v>
      </c>
    </row>
    <row r="4342">
      <c r="A4342" s="3" t="n">
        <v>45371.47615358797</v>
      </c>
      <c r="B4342" t="n">
        <v>1.908177957</v>
      </c>
      <c r="C4342" t="n">
        <v>1.648130218491963</v>
      </c>
      <c r="D4342" t="n">
        <v>-1.96084947415</v>
      </c>
      <c r="E4342" t="n">
        <v>-0.08405124271596749</v>
      </c>
      <c r="F4342" t="n">
        <v>-11.6094849227</v>
      </c>
      <c r="G4342" t="n">
        <v>-10.64706609796833</v>
      </c>
    </row>
    <row r="4343">
      <c r="A4343" s="3" t="n">
        <v>45371.47615415509</v>
      </c>
      <c r="B4343" t="n">
        <v>4.24013068045</v>
      </c>
      <c r="C4343" t="n">
        <v>1.517203325931939</v>
      </c>
      <c r="D4343" t="n">
        <v>1.9393042641</v>
      </c>
      <c r="E4343" t="n">
        <v>-0.1625190498240098</v>
      </c>
      <c r="F4343" t="n">
        <v>-10.10352671545</v>
      </c>
      <c r="G4343" t="n">
        <v>-10.55334568122695</v>
      </c>
    </row>
    <row r="4344">
      <c r="A4344" s="3" t="n">
        <v>45371.47615472222</v>
      </c>
      <c r="B4344" t="n">
        <v>2.8898040087</v>
      </c>
      <c r="C4344" t="n">
        <v>1.398844238259678</v>
      </c>
      <c r="D4344" t="n">
        <v>0.948106922</v>
      </c>
      <c r="E4344" t="n">
        <v>-0.1867016543815856</v>
      </c>
      <c r="F4344" t="n">
        <v>-11.3772438374</v>
      </c>
      <c r="G4344" t="n">
        <v>-10.4634695855822</v>
      </c>
    </row>
    <row r="4345">
      <c r="A4345" s="3" t="n">
        <v>45371.47615528935</v>
      </c>
      <c r="B4345" t="n">
        <v>-1.561022547</v>
      </c>
      <c r="C4345" t="n">
        <v>1.823985923707464</v>
      </c>
      <c r="D4345" t="n">
        <v>-0.22744563345</v>
      </c>
      <c r="E4345" t="n">
        <v>-0.03325062408018655</v>
      </c>
      <c r="F4345" t="n">
        <v>-9.06923895325</v>
      </c>
      <c r="G4345" t="n">
        <v>-10.48045193740399</v>
      </c>
    </row>
    <row r="4346">
      <c r="A4346" s="3" t="n">
        <v>45371.47615585648</v>
      </c>
      <c r="B4346" t="n">
        <v>1.57778211185</v>
      </c>
      <c r="C4346" t="n">
        <v>1.462723841986717</v>
      </c>
      <c r="D4346" t="n">
        <v>-1.2210456048</v>
      </c>
      <c r="E4346" t="n">
        <v>0.255370469363171</v>
      </c>
      <c r="F4346" t="n">
        <v>-12.1242359812</v>
      </c>
      <c r="G4346" t="n">
        <v>-10.42059097997847</v>
      </c>
    </row>
    <row r="4347">
      <c r="A4347" s="3" t="n">
        <v>45371.47615642361</v>
      </c>
      <c r="B4347" t="n">
        <v>0.8307899680499999</v>
      </c>
      <c r="C4347" t="n">
        <v>1.244543984071332</v>
      </c>
      <c r="D4347" t="n">
        <v>-0.4070152016</v>
      </c>
      <c r="E4347" t="n">
        <v>-0.1098758325171332</v>
      </c>
      <c r="F4347" t="n">
        <v>-8.856150255399999</v>
      </c>
      <c r="G4347" t="n">
        <v>-10.36114443923791</v>
      </c>
    </row>
    <row r="4348">
      <c r="A4348" s="3" t="n">
        <v>45371.47615697917</v>
      </c>
      <c r="B4348" t="n">
        <v>0.6200940927999999</v>
      </c>
      <c r="C4348" t="n">
        <v>0.4883115757423089</v>
      </c>
      <c r="D4348" t="n">
        <v>0.06943108200000001</v>
      </c>
      <c r="E4348" t="n">
        <v>-0.6287146867737781</v>
      </c>
      <c r="F4348" t="n">
        <v>-10.47462996475</v>
      </c>
      <c r="G4348" t="n">
        <v>-10.42150192404024</v>
      </c>
    </row>
    <row r="4349">
      <c r="A4349" s="3" t="n">
        <v>45371.4761575463</v>
      </c>
      <c r="B4349" t="n">
        <v>2.90895639615</v>
      </c>
      <c r="C4349" t="n">
        <v>0.5082347567385793</v>
      </c>
      <c r="D4349" t="n">
        <v>0.52672497815</v>
      </c>
      <c r="E4349" t="n">
        <v>-0.5113149134928919</v>
      </c>
      <c r="F4349" t="n">
        <v>-11.01093603995</v>
      </c>
      <c r="G4349" t="n">
        <v>-10.37417624268441</v>
      </c>
    </row>
    <row r="4350">
      <c r="A4350" s="3" t="n">
        <v>45371.47615811342</v>
      </c>
      <c r="B4350" t="n">
        <v>-0.62967518985</v>
      </c>
      <c r="C4350" t="n">
        <v>0.5564544662564118</v>
      </c>
      <c r="D4350" t="n">
        <v>-0.6368536576499999</v>
      </c>
      <c r="E4350" t="n">
        <v>-0.2715763813856651</v>
      </c>
      <c r="F4350" t="n">
        <v>-10.5249086593</v>
      </c>
      <c r="G4350" t="n">
        <v>-10.68707402966297</v>
      </c>
    </row>
    <row r="4351">
      <c r="A4351" s="3" t="n">
        <v>45371.47615868055</v>
      </c>
      <c r="B4351" t="n">
        <v>0.52672497815</v>
      </c>
      <c r="C4351" t="n">
        <v>0.0760786191405598</v>
      </c>
      <c r="D4351" t="n">
        <v>-1.72621556625</v>
      </c>
      <c r="E4351" t="n">
        <v>-0.1064369215318184</v>
      </c>
      <c r="F4351" t="n">
        <v>-11.0276956048</v>
      </c>
      <c r="G4351" t="n">
        <v>-10.59423125094828</v>
      </c>
    </row>
    <row r="4352">
      <c r="A4352" s="3" t="n">
        <v>45371.47615923611</v>
      </c>
      <c r="B4352" t="n">
        <v>-3.01908507565</v>
      </c>
      <c r="C4352" t="n">
        <v>-0.4974574998411437</v>
      </c>
      <c r="D4352" t="n">
        <v>0.5841821404999999</v>
      </c>
      <c r="E4352" t="n">
        <v>-0.1452751416169002</v>
      </c>
      <c r="F4352" t="n">
        <v>-10.084374328</v>
      </c>
      <c r="G4352" t="n">
        <v>-11.18198276059572</v>
      </c>
    </row>
    <row r="4353">
      <c r="A4353" s="3" t="n">
        <v>45371.47615980324</v>
      </c>
      <c r="B4353" t="n">
        <v>0.7206514818999999</v>
      </c>
      <c r="C4353" t="n">
        <v>-0.9540078050404457</v>
      </c>
      <c r="D4353" t="n">
        <v>0.4381415087</v>
      </c>
      <c r="E4353" t="n">
        <v>0.03211865321456889</v>
      </c>
      <c r="F4353" t="n">
        <v>-11.298241465</v>
      </c>
      <c r="G4353" t="n">
        <v>-11.11652965815982</v>
      </c>
    </row>
    <row r="4354">
      <c r="A4354" s="3" t="n">
        <v>45371.47616038194</v>
      </c>
      <c r="B4354" t="n">
        <v>-1.14681907095</v>
      </c>
      <c r="C4354" t="n">
        <v>-1.649086309718653</v>
      </c>
      <c r="D4354" t="n">
        <v>0.3088506351</v>
      </c>
      <c r="E4354" t="n">
        <v>0.1240848225721448</v>
      </c>
      <c r="F4354" t="n">
        <v>-11.56399187335</v>
      </c>
      <c r="G4354" t="n">
        <v>-11.03294892890994</v>
      </c>
    </row>
    <row r="4355">
      <c r="A4355" s="3" t="n">
        <v>45371.4761609375</v>
      </c>
      <c r="B4355" t="n">
        <v>-1.20428603995</v>
      </c>
      <c r="C4355" t="n">
        <v>-1.723573714174247</v>
      </c>
      <c r="D4355" t="n">
        <v>0.15322890625</v>
      </c>
      <c r="E4355" t="n">
        <v>0.530261269855596</v>
      </c>
      <c r="F4355" t="n">
        <v>-10.97980973285</v>
      </c>
      <c r="G4355" t="n">
        <v>-10.84787561275551</v>
      </c>
    </row>
    <row r="4356">
      <c r="A4356" s="3" t="n">
        <v>45371.47616149305</v>
      </c>
      <c r="B4356" t="n">
        <v>-3.4763789718</v>
      </c>
      <c r="C4356" t="n">
        <v>-2.118086785724365</v>
      </c>
      <c r="D4356" t="n">
        <v>0.34715541</v>
      </c>
      <c r="E4356" t="n">
        <v>0.6447421589130556</v>
      </c>
      <c r="F4356" t="n">
        <v>-11.63342295535</v>
      </c>
      <c r="G4356" t="n">
        <v>-10.62110197485341</v>
      </c>
    </row>
    <row r="4357">
      <c r="A4357" s="3" t="n">
        <v>45371.47616261574</v>
      </c>
      <c r="B4357" t="n">
        <v>-1.491591465</v>
      </c>
      <c r="C4357" t="n">
        <v>-2.331037116086137</v>
      </c>
      <c r="D4357" t="n">
        <v>0.8834614852</v>
      </c>
      <c r="E4357" t="n">
        <v>0.1083866618545457</v>
      </c>
      <c r="F4357" t="n">
        <v>-9.65820673895</v>
      </c>
      <c r="G4357" t="n">
        <v>-10.77802609082952</v>
      </c>
    </row>
    <row r="4358">
      <c r="A4358" s="3" t="n">
        <v>45371.47616265046</v>
      </c>
      <c r="B4358" t="n">
        <v>-3.15316159445</v>
      </c>
      <c r="C4358" t="n">
        <v>-2.52804229073439</v>
      </c>
      <c r="D4358" t="n">
        <v>-0.3016721673</v>
      </c>
      <c r="E4358" t="n">
        <v>-0.05454191275909098</v>
      </c>
      <c r="F4358" t="n">
        <v>-9.92875259915</v>
      </c>
      <c r="G4358" t="n">
        <v>-10.58180645399152</v>
      </c>
    </row>
    <row r="4359">
      <c r="A4359" s="3" t="n">
        <v>45371.47616319444</v>
      </c>
      <c r="B4359" t="n">
        <v>-1.79564664825</v>
      </c>
      <c r="C4359" t="n">
        <v>-1.751172301815157</v>
      </c>
      <c r="D4359" t="n">
        <v>0.6584086743500001</v>
      </c>
      <c r="E4359" t="n">
        <v>-0.1023530347195807</v>
      </c>
      <c r="F4359" t="n">
        <v>-10.1059293447</v>
      </c>
      <c r="G4359" t="n">
        <v>-10.60071502389164</v>
      </c>
    </row>
    <row r="4360">
      <c r="A4360" s="3" t="n">
        <v>45371.47616375</v>
      </c>
      <c r="B4360" t="n">
        <v>-1.9345186189</v>
      </c>
      <c r="C4360" t="n">
        <v>-1.189947186075295</v>
      </c>
      <c r="D4360" t="n">
        <v>-1.1611858132</v>
      </c>
      <c r="E4360" t="n">
        <v>-0.09783834108706312</v>
      </c>
      <c r="F4360" t="n">
        <v>-11.38682493445</v>
      </c>
      <c r="G4360" t="n">
        <v>-10.55570535780714</v>
      </c>
    </row>
    <row r="4361">
      <c r="A4361" s="3" t="n">
        <v>45371.47616431713</v>
      </c>
      <c r="B4361" t="n">
        <v>-0.96486648685</v>
      </c>
      <c r="C4361" t="n">
        <v>-0.4004195551249429</v>
      </c>
      <c r="D4361" t="n">
        <v>-1.4700364483</v>
      </c>
      <c r="E4361" t="n">
        <v>-0.4123431842621224</v>
      </c>
      <c r="F4361" t="n">
        <v>-12.04283097955</v>
      </c>
      <c r="G4361" t="n">
        <v>-10.82141194483301</v>
      </c>
    </row>
    <row r="4362">
      <c r="A4362" s="3" t="n">
        <v>45371.47616488426</v>
      </c>
      <c r="B4362" t="n">
        <v>2.06379968585</v>
      </c>
      <c r="C4362" t="n">
        <v>-0.1064743879638699</v>
      </c>
      <c r="D4362" t="n">
        <v>0.6703727873499999</v>
      </c>
      <c r="E4362" t="n">
        <v>-0.7928035778148042</v>
      </c>
      <c r="F4362" t="n">
        <v>-9.967057374049999</v>
      </c>
      <c r="G4362" t="n">
        <v>-10.92878333267101</v>
      </c>
    </row>
    <row r="4363">
      <c r="A4363" s="3" t="n">
        <v>45371.47616545139</v>
      </c>
      <c r="B4363" t="n">
        <v>1.14681907095</v>
      </c>
      <c r="C4363" t="n">
        <v>0.3796040375566444</v>
      </c>
      <c r="D4363" t="n">
        <v>0.138862164</v>
      </c>
      <c r="E4363" t="n">
        <v>-0.7386804250122398</v>
      </c>
      <c r="F4363" t="n">
        <v>-10.90798582825</v>
      </c>
      <c r="G4363" t="n">
        <v>-10.85476907050376</v>
      </c>
    </row>
    <row r="4364">
      <c r="A4364" s="3" t="n">
        <v>45371.47616601852</v>
      </c>
      <c r="B4364" t="n">
        <v>-0.7445993211999999</v>
      </c>
      <c r="C4364" t="n">
        <v>0.6505064803518665</v>
      </c>
      <c r="D4364" t="n">
        <v>-0.682346707</v>
      </c>
      <c r="E4364" t="n">
        <v>-0.5432494348525656</v>
      </c>
      <c r="F4364" t="n">
        <v>-10.29746302585</v>
      </c>
      <c r="G4364" t="n">
        <v>-10.9042040502639</v>
      </c>
    </row>
    <row r="4365">
      <c r="A4365" s="3" t="n">
        <v>45371.47616657407</v>
      </c>
      <c r="B4365" t="n">
        <v>0.5961560601499999</v>
      </c>
      <c r="C4365" t="n">
        <v>0.7328922612984869</v>
      </c>
      <c r="D4365" t="n">
        <v>-1.8794444725</v>
      </c>
      <c r="E4365" t="n">
        <v>0.2251162911927745</v>
      </c>
      <c r="F4365" t="n">
        <v>-11.8153853461</v>
      </c>
      <c r="G4365" t="n">
        <v>-10.65867419985621</v>
      </c>
    </row>
    <row r="4366">
      <c r="A4366" s="3" t="n">
        <v>45371.47616714121</v>
      </c>
      <c r="B4366" t="n">
        <v>-0.06703825939999999</v>
      </c>
      <c r="C4366" t="n">
        <v>0.664354133072263</v>
      </c>
      <c r="D4366" t="n">
        <v>-0.1364693414</v>
      </c>
      <c r="E4366" t="n">
        <v>0.5743630321684167</v>
      </c>
      <c r="F4366" t="n">
        <v>-9.37569676575</v>
      </c>
      <c r="G4366" t="n">
        <v>-10.69156899569886</v>
      </c>
    </row>
    <row r="4367">
      <c r="A4367" s="3" t="n">
        <v>45371.47616770833</v>
      </c>
      <c r="B4367" t="n">
        <v>0.8810686625999998</v>
      </c>
      <c r="C4367" t="n">
        <v>0.2086914554242429</v>
      </c>
      <c r="D4367" t="n">
        <v>1.9800018616</v>
      </c>
      <c r="E4367" t="n">
        <v>0.6227834922696988</v>
      </c>
      <c r="F4367" t="n">
        <v>-11.4801940491</v>
      </c>
      <c r="G4367" t="n">
        <v>-10.93509065449234</v>
      </c>
    </row>
    <row r="4368">
      <c r="A4368" s="3" t="n">
        <v>45371.47616826389</v>
      </c>
      <c r="B4368" t="n">
        <v>1.1611858132</v>
      </c>
      <c r="C4368" t="n">
        <v>0.4610594897347332</v>
      </c>
      <c r="D4368" t="n">
        <v>2.0733807829</v>
      </c>
      <c r="E4368" t="n">
        <v>0.9967749028616579</v>
      </c>
      <c r="F4368" t="n">
        <v>-11.4706227587</v>
      </c>
      <c r="G4368" t="n">
        <v>-10.91490872880761</v>
      </c>
    </row>
    <row r="4369">
      <c r="A4369" s="3" t="n">
        <v>45371.47616884259</v>
      </c>
      <c r="B4369" t="n">
        <v>-0.1987219556</v>
      </c>
      <c r="C4369" t="n">
        <v>0.3923522939481363</v>
      </c>
      <c r="D4369" t="n">
        <v>1.9416970867</v>
      </c>
      <c r="E4369" t="n">
        <v>1.062729218835784</v>
      </c>
      <c r="F4369" t="n">
        <v>-9.9694600033</v>
      </c>
      <c r="G4369" t="n">
        <v>-10.89981236265388</v>
      </c>
    </row>
    <row r="4370">
      <c r="A4370" s="3" t="n">
        <v>45371.47616939815</v>
      </c>
      <c r="B4370" t="n">
        <v>0.31843173215</v>
      </c>
      <c r="C4370" t="n">
        <v>-0.209568887717017</v>
      </c>
      <c r="D4370" t="n">
        <v>-0.5458773656</v>
      </c>
      <c r="E4370" t="n">
        <v>0.8853469908222638</v>
      </c>
      <c r="F4370" t="n">
        <v>-11.32696514285</v>
      </c>
      <c r="G4370" t="n">
        <v>-10.45376470529269</v>
      </c>
    </row>
    <row r="4371">
      <c r="A4371" s="3" t="n">
        <v>45371.47616996528</v>
      </c>
      <c r="B4371" t="n">
        <v>-1.1180953931</v>
      </c>
      <c r="C4371" t="n">
        <v>-0.4249136865501177</v>
      </c>
      <c r="D4371" t="n">
        <v>-0.2370267305</v>
      </c>
      <c r="E4371" t="n">
        <v>-0.1376519685276228</v>
      </c>
      <c r="F4371" t="n">
        <v>-10.64701125845</v>
      </c>
      <c r="G4371" t="n">
        <v>-10.61566104427136</v>
      </c>
    </row>
    <row r="4372">
      <c r="A4372" s="3" t="n">
        <v>45371.47617108796</v>
      </c>
      <c r="B4372" t="n">
        <v>0.4285604116499999</v>
      </c>
      <c r="C4372" t="n">
        <v>-0.9284104369199327</v>
      </c>
      <c r="D4372" t="n">
        <v>-0.08379782425</v>
      </c>
      <c r="E4372" t="n">
        <v>-0.8734191098508185</v>
      </c>
      <c r="F4372" t="n">
        <v>-10.3190082359</v>
      </c>
      <c r="G4372" t="n">
        <v>-10.32236889941926</v>
      </c>
    </row>
    <row r="4373">
      <c r="A4373" s="3" t="n">
        <v>45371.47617111111</v>
      </c>
      <c r="B4373" t="n">
        <v>-2.4133577251</v>
      </c>
      <c r="C4373" t="n">
        <v>-1.138914568160143</v>
      </c>
      <c r="D4373" t="n">
        <v>-1.82677295535</v>
      </c>
      <c r="E4373" t="n">
        <v>-1.291523278090447</v>
      </c>
      <c r="F4373" t="n">
        <v>-9.718066530550001</v>
      </c>
      <c r="G4373" t="n">
        <v>-10.26355089865166</v>
      </c>
    </row>
    <row r="4374">
      <c r="A4374" s="3" t="n">
        <v>45371.47617165509</v>
      </c>
      <c r="B4374" t="n">
        <v>-1.4365173186</v>
      </c>
      <c r="C4374" t="n">
        <v>-0.8998235492648046</v>
      </c>
      <c r="D4374" t="n">
        <v>-1.4724292709</v>
      </c>
      <c r="E4374" t="n">
        <v>-1.236774854198255</v>
      </c>
      <c r="F4374" t="n">
        <v>-9.519344574949999</v>
      </c>
      <c r="G4374" t="n">
        <v>-10.38028144236285</v>
      </c>
    </row>
    <row r="4375">
      <c r="A4375" s="3" t="n">
        <v>45371.47617222222</v>
      </c>
      <c r="B4375" t="n">
        <v>0.4141936694</v>
      </c>
      <c r="C4375" t="n">
        <v>-0.3609377079130547</v>
      </c>
      <c r="D4375" t="n">
        <v>-2.4444840322</v>
      </c>
      <c r="E4375" t="n">
        <v>-0.9669343412998863</v>
      </c>
      <c r="F4375" t="n">
        <v>-12.1146646908</v>
      </c>
      <c r="G4375" t="n">
        <v>-10.60529299213301</v>
      </c>
    </row>
    <row r="4376">
      <c r="A4376" s="3" t="n">
        <v>45371.47617277778</v>
      </c>
      <c r="B4376" t="n">
        <v>-0.9097923404499999</v>
      </c>
      <c r="C4376" t="n">
        <v>0.248915384871446</v>
      </c>
      <c r="D4376" t="n">
        <v>0.56024410785</v>
      </c>
      <c r="E4376" t="n">
        <v>-1.000229701077159</v>
      </c>
      <c r="F4376" t="n">
        <v>-10.23760323425</v>
      </c>
      <c r="G4376" t="n">
        <v>-10.89124039046227</v>
      </c>
    </row>
    <row r="4377">
      <c r="A4377" s="3" t="n">
        <v>45371.47617391204</v>
      </c>
      <c r="B4377" t="n">
        <v>1.1851336525</v>
      </c>
      <c r="C4377" t="n">
        <v>0.7604647207320534</v>
      </c>
      <c r="D4377" t="n">
        <v>-0.41898912125</v>
      </c>
      <c r="E4377" t="n">
        <v>-0.66860290418858</v>
      </c>
      <c r="F4377" t="n">
        <v>-10.91516429605</v>
      </c>
      <c r="G4377" t="n">
        <v>-11.19755798386879</v>
      </c>
    </row>
    <row r="4378">
      <c r="A4378" s="3" t="n">
        <v>45371.47617447917</v>
      </c>
      <c r="B4378" t="n">
        <v>2.26730728665</v>
      </c>
      <c r="C4378" t="n">
        <v>1.531430946336018</v>
      </c>
      <c r="D4378" t="n">
        <v>0.4285604116499999</v>
      </c>
      <c r="E4378" t="n">
        <v>0.09098863608496532</v>
      </c>
      <c r="F4378" t="n">
        <v>-11.7411686189</v>
      </c>
      <c r="G4378" t="n">
        <v>-11.46314145057556</v>
      </c>
    </row>
    <row r="4379">
      <c r="A4379" s="3" t="n">
        <v>45371.47617503472</v>
      </c>
      <c r="B4379" t="n">
        <v>2.5115222916</v>
      </c>
      <c r="C4379" t="n">
        <v>1.708232227489166</v>
      </c>
      <c r="D4379" t="n">
        <v>-0.7278397563499999</v>
      </c>
      <c r="E4379" t="n">
        <v>0.516392083651983</v>
      </c>
      <c r="F4379" t="n">
        <v>-12.3301364046</v>
      </c>
      <c r="G4379" t="n">
        <v>-11.5431938431646</v>
      </c>
    </row>
    <row r="4380">
      <c r="A4380" s="3" t="n">
        <v>45371.47617560185</v>
      </c>
      <c r="B4380" t="n">
        <v>0.821208871</v>
      </c>
      <c r="C4380" t="n">
        <v>1.823790179315973</v>
      </c>
      <c r="D4380" t="n">
        <v>-0.22744563345</v>
      </c>
      <c r="E4380" t="n">
        <v>0.5089709869869481</v>
      </c>
      <c r="F4380" t="n">
        <v>-10.5967325639</v>
      </c>
      <c r="G4380" t="n">
        <v>-11.30461654185772</v>
      </c>
    </row>
    <row r="4381">
      <c r="A4381" s="3" t="n">
        <v>45371.47617616898</v>
      </c>
      <c r="B4381" t="n">
        <v>1.65917730685</v>
      </c>
      <c r="C4381" t="n">
        <v>1.618418629236251</v>
      </c>
      <c r="D4381" t="n">
        <v>1.65917730685</v>
      </c>
      <c r="E4381" t="n">
        <v>-0.08969587273426599</v>
      </c>
      <c r="F4381" t="n">
        <v>-11.5376610181</v>
      </c>
      <c r="G4381" t="n">
        <v>-11.42596304600679</v>
      </c>
    </row>
    <row r="4382">
      <c r="A4382" s="3" t="n">
        <v>45371.47617673611</v>
      </c>
      <c r="B4382" t="n">
        <v>1.27371712195</v>
      </c>
      <c r="C4382" t="n">
        <v>0.962859346764688</v>
      </c>
      <c r="D4382" t="n">
        <v>1.1228810383</v>
      </c>
      <c r="E4382" t="n">
        <v>-0.2378557696038467</v>
      </c>
      <c r="F4382" t="n">
        <v>-11.2647223353</v>
      </c>
      <c r="G4382" t="n">
        <v>-11.1579517819343</v>
      </c>
    </row>
    <row r="4383">
      <c r="A4383" s="3" t="n">
        <v>45371.4761778588</v>
      </c>
      <c r="B4383" t="n">
        <v>0.7182586593</v>
      </c>
      <c r="C4383" t="n">
        <v>0.7240533607804216</v>
      </c>
      <c r="D4383" t="n">
        <v>-1.28328841235</v>
      </c>
      <c r="E4383" t="n">
        <v>-0.6584427576020997</v>
      </c>
      <c r="F4383" t="n">
        <v>-10.98220255545</v>
      </c>
      <c r="G4383" t="n">
        <v>-11.13515925286973</v>
      </c>
    </row>
    <row r="4384">
      <c r="A4384" s="3" t="n">
        <v>45371.47617790509</v>
      </c>
      <c r="B4384" t="n">
        <v>0.6751682392</v>
      </c>
      <c r="C4384" t="n">
        <v>0.4567058171805374</v>
      </c>
      <c r="D4384" t="n">
        <v>-2.50911966235</v>
      </c>
      <c r="E4384" t="n">
        <v>-0.6171499718828688</v>
      </c>
      <c r="F4384" t="n">
        <v>-10.6182875806</v>
      </c>
      <c r="G4384" t="n">
        <v>-10.8553737910611</v>
      </c>
    </row>
    <row r="4385">
      <c r="A4385" s="3" t="n">
        <v>45371.47617842592</v>
      </c>
      <c r="B4385" t="n">
        <v>-1.3311742843</v>
      </c>
      <c r="C4385" t="n">
        <v>0.1701896560106066</v>
      </c>
      <c r="D4385" t="n">
        <v>-1.6041129671</v>
      </c>
      <c r="E4385" t="n">
        <v>-1.208625059677509</v>
      </c>
      <c r="F4385" t="n">
        <v>-11.1330386391</v>
      </c>
      <c r="G4385" t="n">
        <v>-11.02803550008873</v>
      </c>
    </row>
    <row r="4386">
      <c r="A4386" s="3" t="n">
        <v>45371.47617899306</v>
      </c>
      <c r="B4386" t="n">
        <v>0.36391497485</v>
      </c>
      <c r="C4386" t="n">
        <v>-0.3708889202780897</v>
      </c>
      <c r="D4386" t="n">
        <v>-0.2035076008</v>
      </c>
      <c r="E4386" t="n">
        <v>-1.586200492243594</v>
      </c>
      <c r="F4386" t="n">
        <v>-10.6589851781</v>
      </c>
      <c r="G4386" t="n">
        <v>-10.67229207065166</v>
      </c>
    </row>
    <row r="4387">
      <c r="A4387" s="3" t="n">
        <v>45371.47617956019</v>
      </c>
      <c r="B4387" t="n">
        <v>1.00556408435</v>
      </c>
      <c r="C4387" t="n">
        <v>-0.5609358995724959</v>
      </c>
      <c r="D4387" t="n">
        <v>-1.13246213535</v>
      </c>
      <c r="E4387" t="n">
        <v>-1.228790823820167</v>
      </c>
      <c r="F4387" t="n">
        <v>-11.45386319385</v>
      </c>
      <c r="G4387" t="n">
        <v>-10.44291160115819</v>
      </c>
    </row>
    <row r="4388">
      <c r="A4388" s="3" t="n">
        <v>45371.47618011574</v>
      </c>
      <c r="B4388" t="n">
        <v>-1.61608688675</v>
      </c>
      <c r="C4388" t="n">
        <v>-0.3919637082993018</v>
      </c>
      <c r="D4388" t="n">
        <v>0.12449542175</v>
      </c>
      <c r="E4388" t="n">
        <v>-0.3691454624952224</v>
      </c>
      <c r="F4388" t="n">
        <v>-9.153036777499999</v>
      </c>
      <c r="G4388" t="n">
        <v>-10.31662115099035</v>
      </c>
    </row>
    <row r="4389">
      <c r="A4389" s="3" t="n">
        <v>45371.47618123842</v>
      </c>
      <c r="B4389" t="n">
        <v>-1.51792232025</v>
      </c>
      <c r="C4389" t="n">
        <v>-0.6890396656173678</v>
      </c>
      <c r="D4389" t="n">
        <v>-2.4780031619</v>
      </c>
      <c r="E4389" t="n">
        <v>0.1967061746902106</v>
      </c>
      <c r="F4389" t="n">
        <v>-11.22162210855</v>
      </c>
      <c r="G4389" t="n">
        <v>-10.13044256366075</v>
      </c>
    </row>
    <row r="4390">
      <c r="A4390" s="3" t="n">
        <v>45371.47618128472</v>
      </c>
      <c r="B4390" t="n">
        <v>-0.7948780157499999</v>
      </c>
      <c r="C4390" t="n">
        <v>-0.6242170690562954</v>
      </c>
      <c r="D4390" t="n">
        <v>1.0247164718</v>
      </c>
      <c r="E4390" t="n">
        <v>0.1692597158505833</v>
      </c>
      <c r="F4390" t="n">
        <v>-8.80347873825</v>
      </c>
      <c r="G4390" t="n">
        <v>-10.25818894703406</v>
      </c>
    </row>
    <row r="4391">
      <c r="A4391" s="3" t="n">
        <v>45371.47618180556</v>
      </c>
      <c r="B4391" t="n">
        <v>0.2394195531</v>
      </c>
      <c r="C4391" t="n">
        <v>-1.281885787088116</v>
      </c>
      <c r="D4391" t="n">
        <v>1.72382274365</v>
      </c>
      <c r="E4391" t="n">
        <v>0.00874302851317027</v>
      </c>
      <c r="F4391" t="n">
        <v>-10.3884393179</v>
      </c>
      <c r="G4391" t="n">
        <v>-10.3337644553125</v>
      </c>
    </row>
    <row r="4392">
      <c r="A4392" s="3" t="n">
        <v>45371.47618237269</v>
      </c>
      <c r="B4392" t="n">
        <v>-0.39264845935</v>
      </c>
      <c r="C4392" t="n">
        <v>-1.517332458253268</v>
      </c>
      <c r="D4392" t="n">
        <v>1.00795690695</v>
      </c>
      <c r="E4392" t="n">
        <v>0.02017886253531478</v>
      </c>
      <c r="F4392" t="n">
        <v>-10.7619353898</v>
      </c>
      <c r="G4392" t="n">
        <v>-10.36392849916833</v>
      </c>
    </row>
    <row r="4393">
      <c r="A4393" s="3" t="n">
        <v>45371.47618349537</v>
      </c>
      <c r="B4393" t="n">
        <v>-3.32793571075</v>
      </c>
      <c r="C4393" t="n">
        <v>-1.419053640851869</v>
      </c>
      <c r="D4393" t="n">
        <v>-1.0893619086</v>
      </c>
      <c r="E4393" t="n">
        <v>-0.1330838297955714</v>
      </c>
      <c r="F4393" t="n">
        <v>-10.56800888605</v>
      </c>
      <c r="G4393" t="n">
        <v>-10.58999320085493</v>
      </c>
    </row>
    <row r="4394">
      <c r="A4394" s="3" t="n">
        <v>45371.4761835301</v>
      </c>
      <c r="B4394" t="n">
        <v>-0.6560158517499999</v>
      </c>
      <c r="C4394" t="n">
        <v>-1.18371326554336</v>
      </c>
      <c r="D4394" t="n">
        <v>-1.8363540524</v>
      </c>
      <c r="E4394" t="n">
        <v>-0.13350220114359</v>
      </c>
      <c r="F4394" t="n">
        <v>-11.77228511935</v>
      </c>
      <c r="G4394" t="n">
        <v>-10.35882213765248</v>
      </c>
    </row>
    <row r="4395">
      <c r="A4395" s="3" t="n">
        <v>45371.4761840625</v>
      </c>
      <c r="B4395" t="n">
        <v>-2.94008270325</v>
      </c>
      <c r="C4395" t="n">
        <v>-1.160395612087649</v>
      </c>
      <c r="D4395" t="n">
        <v>-0.6943206266499999</v>
      </c>
      <c r="E4395" t="n">
        <v>-1.0257196989528</v>
      </c>
      <c r="F4395" t="n">
        <v>-9.5049778327</v>
      </c>
      <c r="G4395" t="n">
        <v>-10.61577783255772</v>
      </c>
    </row>
    <row r="4396">
      <c r="A4396" s="3" t="n">
        <v>45371.47618462963</v>
      </c>
      <c r="B4396" t="n">
        <v>0.18435521335</v>
      </c>
      <c r="C4396" t="n">
        <v>-0.7064012307651535</v>
      </c>
      <c r="D4396" t="n">
        <v>-0.28251977985</v>
      </c>
      <c r="E4396" t="n">
        <v>-1.101925895980656</v>
      </c>
      <c r="F4396" t="n">
        <v>-10.1107149899</v>
      </c>
      <c r="G4396" t="n">
        <v>-10.312590663559</v>
      </c>
    </row>
    <row r="4397">
      <c r="A4397" s="3" t="n">
        <v>45371.47618519676</v>
      </c>
      <c r="B4397" t="n">
        <v>0.3112434577</v>
      </c>
      <c r="C4397" t="n">
        <v>0.09579576904953413</v>
      </c>
      <c r="D4397" t="n">
        <v>-0.6081299797999999</v>
      </c>
      <c r="E4397" t="n">
        <v>-1.006799447938115</v>
      </c>
      <c r="F4397" t="n">
        <v>-10.13226019995</v>
      </c>
      <c r="G4397" t="n">
        <v>-10.19791469303045</v>
      </c>
    </row>
    <row r="4398">
      <c r="A4398" s="3" t="n">
        <v>45371.47618576389</v>
      </c>
      <c r="B4398" t="n">
        <v>1.6280608064</v>
      </c>
      <c r="C4398" t="n">
        <v>0.8981331708322872</v>
      </c>
      <c r="D4398" t="n">
        <v>-1.0558427789</v>
      </c>
      <c r="E4398" t="n">
        <v>-0.5252417737709804</v>
      </c>
      <c r="F4398" t="n">
        <v>-9.940726518799998</v>
      </c>
      <c r="G4398" t="n">
        <v>-10.02325489620982</v>
      </c>
    </row>
    <row r="4399">
      <c r="A4399" s="3" t="n">
        <v>45371.47618631944</v>
      </c>
      <c r="B4399" t="n">
        <v>-0.1412549866</v>
      </c>
      <c r="C4399" t="n">
        <v>0.69395805491189</v>
      </c>
      <c r="D4399" t="n">
        <v>-1.88663274695</v>
      </c>
      <c r="E4399" t="n">
        <v>-0.5091460665495352</v>
      </c>
      <c r="F4399" t="n">
        <v>-11.04924081485</v>
      </c>
      <c r="G4399" t="n">
        <v>-10.1199996700956</v>
      </c>
    </row>
    <row r="4400">
      <c r="A4400" s="3" t="n">
        <v>45371.47618688658</v>
      </c>
      <c r="B4400" t="n">
        <v>2.0063425235</v>
      </c>
      <c r="C4400" t="n">
        <v>0.5106538447018663</v>
      </c>
      <c r="D4400" t="n">
        <v>1.1851336525</v>
      </c>
      <c r="E4400" t="n">
        <v>-0.8227576587796062</v>
      </c>
      <c r="F4400" t="n">
        <v>-9.588775656949998</v>
      </c>
      <c r="G4400" t="n">
        <v>-10.45619686878931</v>
      </c>
    </row>
    <row r="4401">
      <c r="A4401" s="3" t="n">
        <v>45371.47618745371</v>
      </c>
      <c r="B4401" t="n">
        <v>0.52672497815</v>
      </c>
      <c r="C4401" t="n">
        <v>0.2588887479214459</v>
      </c>
      <c r="D4401" t="n">
        <v>-0.9624736642499999</v>
      </c>
      <c r="E4401" t="n">
        <v>-0.6439400480928924</v>
      </c>
      <c r="F4401" t="n">
        <v>-10.6613780007</v>
      </c>
      <c r="G4401" t="n">
        <v>-10.60427344342287</v>
      </c>
    </row>
    <row r="4402">
      <c r="A4402" s="3" t="n">
        <v>45371.47618802083</v>
      </c>
      <c r="B4402" t="n">
        <v>-0.7062847396499999</v>
      </c>
      <c r="C4402" t="n">
        <v>0.5573205146058291</v>
      </c>
      <c r="D4402" t="n">
        <v>0.1077358569</v>
      </c>
      <c r="E4402" t="n">
        <v>-0.2700150438371802</v>
      </c>
      <c r="F4402" t="n">
        <v>-10.3597058334</v>
      </c>
      <c r="G4402" t="n">
        <v>-10.88132028963721</v>
      </c>
    </row>
    <row r="4403">
      <c r="A4403" s="3" t="n">
        <v>45371.47618857639</v>
      </c>
      <c r="B4403" t="n">
        <v>-2.0446472984</v>
      </c>
      <c r="C4403" t="n">
        <v>-0.03528210934557127</v>
      </c>
      <c r="D4403" t="n">
        <v>-1.8100133905</v>
      </c>
      <c r="E4403" t="n">
        <v>-0.0604301088747087</v>
      </c>
      <c r="F4403" t="n">
        <v>-11.9255140256</v>
      </c>
      <c r="G4403" t="n">
        <v>-10.83776641960224</v>
      </c>
    </row>
    <row r="4404">
      <c r="A4404" s="3" t="n">
        <v>45371.4761891551</v>
      </c>
      <c r="B4404" t="n">
        <v>0.2394195531</v>
      </c>
      <c r="C4404" t="n">
        <v>-0.147407939406294</v>
      </c>
      <c r="D4404" t="n">
        <v>-0.3088506351</v>
      </c>
      <c r="E4404" t="n">
        <v>-0.09719126220233119</v>
      </c>
      <c r="F4404" t="n">
        <v>-10.74756864755</v>
      </c>
      <c r="G4404" t="n">
        <v>-10.9817595188914</v>
      </c>
    </row>
    <row r="4405">
      <c r="A4405" s="3" t="n">
        <v>45371.47618972222</v>
      </c>
      <c r="B4405" t="n">
        <v>2.46842206485</v>
      </c>
      <c r="C4405" t="n">
        <v>-0.7291652542526827</v>
      </c>
      <c r="D4405" t="n">
        <v>1.86029208505</v>
      </c>
      <c r="E4405" t="n">
        <v>-0.3659008786233112</v>
      </c>
      <c r="F4405" t="n">
        <v>-11.3389390625</v>
      </c>
      <c r="G4405" t="n">
        <v>-11.30727739003173</v>
      </c>
    </row>
    <row r="4406">
      <c r="A4406" s="3" t="n">
        <v>45371.47619027778</v>
      </c>
      <c r="B4406" t="n">
        <v>-0.14605043845</v>
      </c>
      <c r="C4406" t="n">
        <v>-0.7894772718595593</v>
      </c>
      <c r="D4406" t="n">
        <v>0.15322890625</v>
      </c>
      <c r="E4406" t="n">
        <v>0.09031538327424272</v>
      </c>
      <c r="F4406" t="n">
        <v>-11.11388625165</v>
      </c>
      <c r="G4406" t="n">
        <v>-11.07907632450119</v>
      </c>
    </row>
    <row r="4407">
      <c r="A4407" s="3" t="n">
        <v>45371.47619083333</v>
      </c>
      <c r="B4407" t="n">
        <v>-4.72136260925</v>
      </c>
      <c r="C4407" t="n">
        <v>-1.119887518383686</v>
      </c>
      <c r="D4407" t="n">
        <v>-0.9552853897999999</v>
      </c>
      <c r="E4407" t="n">
        <v>0.2477404156173667</v>
      </c>
      <c r="F4407" t="n">
        <v>-10.1178934577</v>
      </c>
      <c r="G4407" t="n">
        <v>-11.31300038181273</v>
      </c>
    </row>
    <row r="4408">
      <c r="A4408" s="3" t="n">
        <v>45371.47619195602</v>
      </c>
      <c r="B4408" t="n">
        <v>-0.5530558334</v>
      </c>
      <c r="C4408" t="n">
        <v>-1.893342095702686</v>
      </c>
      <c r="D4408" t="n">
        <v>-0.5219393329499999</v>
      </c>
      <c r="E4408" t="n">
        <v>0.413832606377274</v>
      </c>
      <c r="F4408" t="n">
        <v>-12.40436293845</v>
      </c>
      <c r="G4408" t="n">
        <v>-11.03469375825225</v>
      </c>
    </row>
    <row r="4409">
      <c r="A4409" s="3" t="n">
        <v>45371.47619199074</v>
      </c>
      <c r="B4409" t="n">
        <v>-2.91852768655</v>
      </c>
      <c r="C4409" t="n">
        <v>-2.823117714311779</v>
      </c>
      <c r="D4409" t="n">
        <v>0.7206514818999999</v>
      </c>
      <c r="E4409" t="n">
        <v>0.04519923845850818</v>
      </c>
      <c r="F4409" t="n">
        <v>-10.9917836525</v>
      </c>
      <c r="G4409" t="n">
        <v>-11.21611708042346</v>
      </c>
    </row>
    <row r="4410">
      <c r="A4410" s="3" t="n">
        <v>45371.47619309028</v>
      </c>
      <c r="B4410" t="n">
        <v>-2.10210446075</v>
      </c>
      <c r="C4410" t="n">
        <v>-3.364715700160615</v>
      </c>
      <c r="D4410" t="n">
        <v>1.54426298215</v>
      </c>
      <c r="E4410" t="n">
        <v>0.127718769309907</v>
      </c>
      <c r="F4410" t="n">
        <v>-10.19451281415</v>
      </c>
      <c r="G4410" t="n">
        <v>-10.94868562024514</v>
      </c>
    </row>
    <row r="4411">
      <c r="A4411" s="3" t="n">
        <v>45371.476193125</v>
      </c>
      <c r="B4411" t="n">
        <v>-4.106054161649999</v>
      </c>
      <c r="C4411" t="n">
        <v>-3.228292123127281</v>
      </c>
      <c r="D4411" t="n">
        <v>-0.1340765188</v>
      </c>
      <c r="E4411" t="n">
        <v>0.6217112756770414</v>
      </c>
      <c r="F4411" t="n">
        <v>-12.37802227655</v>
      </c>
      <c r="G4411" t="n">
        <v>-10.78265899002649</v>
      </c>
    </row>
    <row r="4412">
      <c r="A4412" s="3" t="n">
        <v>45371.47619365741</v>
      </c>
      <c r="B4412" t="n">
        <v>-3.92888722275</v>
      </c>
      <c r="C4412" t="n">
        <v>-2.631864425630077</v>
      </c>
      <c r="D4412" t="n">
        <v>-0.3112434577</v>
      </c>
      <c r="E4412" t="n">
        <v>0.7793557575306551</v>
      </c>
      <c r="F4412" t="n">
        <v>-9.1889487298</v>
      </c>
      <c r="G4412" t="n">
        <v>-10.63847652409723</v>
      </c>
    </row>
    <row r="4413">
      <c r="A4413" s="3" t="n">
        <v>45371.47619422454</v>
      </c>
      <c r="B4413" t="n">
        <v>-1.81959448755</v>
      </c>
      <c r="C4413" t="n">
        <v>-2.624978099990916</v>
      </c>
      <c r="D4413" t="n">
        <v>0.24900065015</v>
      </c>
      <c r="E4413" t="n">
        <v>0.4610616842298382</v>
      </c>
      <c r="F4413" t="n">
        <v>-11.3125984006</v>
      </c>
      <c r="G4413" t="n">
        <v>-10.14496321773931</v>
      </c>
    </row>
    <row r="4414">
      <c r="A4414" s="3" t="n">
        <v>45371.47619479166</v>
      </c>
      <c r="B4414" t="n">
        <v>-1.74537776035</v>
      </c>
      <c r="C4414" t="n">
        <v>-1.662738515218769</v>
      </c>
      <c r="D4414" t="n">
        <v>2.1835094624</v>
      </c>
      <c r="E4414" t="n">
        <v>-0.002147336319463893</v>
      </c>
      <c r="F4414" t="n">
        <v>-9.0931769859</v>
      </c>
      <c r="G4414" t="n">
        <v>-10.3337817826801</v>
      </c>
    </row>
    <row r="4415">
      <c r="A4415" s="3" t="n">
        <v>45371.47619592593</v>
      </c>
      <c r="B4415" t="n">
        <v>-1.017538004</v>
      </c>
      <c r="C4415" t="n">
        <v>-0.6195137174227289</v>
      </c>
      <c r="D4415" t="n">
        <v>-0.07182390459999999</v>
      </c>
      <c r="E4415" t="n">
        <v>-0.1010754042413756</v>
      </c>
      <c r="F4415" t="n">
        <v>-10.5536421438</v>
      </c>
      <c r="G4415" t="n">
        <v>-10.33890583731273</v>
      </c>
    </row>
    <row r="4416">
      <c r="A4416" s="3" t="n">
        <v>45371.47619596065</v>
      </c>
      <c r="B4416" t="n">
        <v>1.06781669855</v>
      </c>
      <c r="C4416" t="n">
        <v>0.4018852035431247</v>
      </c>
      <c r="D4416" t="n">
        <v>-1.38384580145</v>
      </c>
      <c r="E4416" t="n">
        <v>-0.2314900650689982</v>
      </c>
      <c r="F4416" t="n">
        <v>-10.4147799798</v>
      </c>
      <c r="G4416" t="n">
        <v>-10.25010845030865</v>
      </c>
    </row>
    <row r="4417">
      <c r="A4417" s="3" t="n">
        <v>45371.47619704861</v>
      </c>
      <c r="B4417" t="n">
        <v>0.48842020325</v>
      </c>
      <c r="C4417" t="n">
        <v>0.9744744664650379</v>
      </c>
      <c r="D4417" t="n">
        <v>-1.37188168845</v>
      </c>
      <c r="E4417" t="n">
        <v>-0.4323032830666678</v>
      </c>
      <c r="F4417" t="n">
        <v>-10.1083221673</v>
      </c>
      <c r="G4417" t="n">
        <v>-10.41108984484385</v>
      </c>
    </row>
    <row r="4418">
      <c r="A4418" s="3" t="n">
        <v>45371.47619760417</v>
      </c>
      <c r="B4418" t="n">
        <v>2.40377662805</v>
      </c>
      <c r="C4418" t="n">
        <v>1.385541026059212</v>
      </c>
      <c r="D4418" t="n">
        <v>-0.34955803925</v>
      </c>
      <c r="E4418" t="n">
        <v>-0.8763750718977881</v>
      </c>
      <c r="F4418" t="n">
        <v>-11.7435614415</v>
      </c>
      <c r="G4418" t="n">
        <v>-10.43507745936763</v>
      </c>
    </row>
    <row r="4419">
      <c r="A4419" s="3" t="n">
        <v>45371.47619817129</v>
      </c>
      <c r="B4419" t="n">
        <v>1.9680377486</v>
      </c>
      <c r="C4419" t="n">
        <v>1.546176719037417</v>
      </c>
      <c r="D4419" t="n">
        <v>0.32561019995</v>
      </c>
      <c r="E4419" t="n">
        <v>-1.102299920240096</v>
      </c>
      <c r="F4419" t="n">
        <v>-9.9072073891</v>
      </c>
      <c r="G4419" t="n">
        <v>-10.82371262149793</v>
      </c>
    </row>
    <row r="4420">
      <c r="A4420" s="3" t="n">
        <v>45371.47619873843</v>
      </c>
      <c r="B4420" t="n">
        <v>0.4381415087</v>
      </c>
      <c r="C4420" t="n">
        <v>1.575057509021333</v>
      </c>
      <c r="D4420" t="n">
        <v>-1.5634153696</v>
      </c>
      <c r="E4420" t="n">
        <v>-0.399498072914803</v>
      </c>
      <c r="F4420" t="n">
        <v>-10.4219584476</v>
      </c>
      <c r="G4420" t="n">
        <v>-10.54946688826973</v>
      </c>
    </row>
    <row r="4421">
      <c r="A4421" s="3" t="n">
        <v>45371.47619930556</v>
      </c>
      <c r="B4421" t="n">
        <v>1.2928695094</v>
      </c>
      <c r="C4421" t="n">
        <v>1.692658032885669</v>
      </c>
      <c r="D4421" t="n">
        <v>-0.14844326105</v>
      </c>
      <c r="E4421" t="n">
        <v>0.1265175575518653</v>
      </c>
      <c r="F4421" t="n">
        <v>-10.2088795564</v>
      </c>
      <c r="G4421" t="n">
        <v>-10.67650959307206</v>
      </c>
    </row>
    <row r="4422">
      <c r="A4422" s="3" t="n">
        <v>45371.47619986111</v>
      </c>
      <c r="B4422" t="n">
        <v>1.71664427585</v>
      </c>
      <c r="C4422" t="n">
        <v>1.075367110410959</v>
      </c>
      <c r="D4422" t="n">
        <v>-0.7038919170499999</v>
      </c>
      <c r="E4422" t="n">
        <v>0.3718936332869476</v>
      </c>
      <c r="F4422" t="n">
        <v>-11.8872092507</v>
      </c>
      <c r="G4422" t="n">
        <v>-10.67033693552847</v>
      </c>
    </row>
    <row r="4423">
      <c r="A4423" s="3" t="n">
        <v>45371.47620042824</v>
      </c>
      <c r="B4423" t="n">
        <v>0.1987219556</v>
      </c>
      <c r="C4423" t="n">
        <v>0.3096629183193481</v>
      </c>
      <c r="D4423" t="n">
        <v>1.34075538135</v>
      </c>
      <c r="E4423" t="n">
        <v>0.2720915619708633</v>
      </c>
      <c r="F4423" t="n">
        <v>-10.6302516936</v>
      </c>
      <c r="G4423" t="n">
        <v>-10.80936889858721</v>
      </c>
    </row>
    <row r="4424">
      <c r="A4424" s="3" t="n">
        <v>45371.47620100695</v>
      </c>
      <c r="B4424" t="n">
        <v>1.4293388508</v>
      </c>
      <c r="C4424" t="n">
        <v>-0.03306621791340358</v>
      </c>
      <c r="D4424" t="n">
        <v>2.1452046875</v>
      </c>
      <c r="E4424" t="n">
        <v>0.2743794602736604</v>
      </c>
      <c r="F4424" t="n">
        <v>-9.631875883699999</v>
      </c>
      <c r="G4424" t="n">
        <v>-11.21330798953325</v>
      </c>
    </row>
    <row r="4425">
      <c r="A4425" s="3" t="n">
        <v>45371.47620211806</v>
      </c>
      <c r="B4425" t="n">
        <v>0.3016721673</v>
      </c>
      <c r="C4425" t="n">
        <v>0.001143949151398649</v>
      </c>
      <c r="D4425" t="n">
        <v>-0.48602738065</v>
      </c>
      <c r="E4425" t="n">
        <v>0.291546744026691</v>
      </c>
      <c r="F4425" t="n">
        <v>-12.0859312063</v>
      </c>
      <c r="G4425" t="n">
        <v>-10.93410194301029</v>
      </c>
    </row>
    <row r="4426">
      <c r="A4426" s="3" t="n">
        <v>45371.47620215278</v>
      </c>
      <c r="B4426" t="n">
        <v>-3.9791659173</v>
      </c>
      <c r="C4426" t="n">
        <v>-0.2459332717578097</v>
      </c>
      <c r="D4426" t="n">
        <v>-0.8571208232999998</v>
      </c>
      <c r="E4426" t="n">
        <v>-0.3815541893472038</v>
      </c>
      <c r="F4426" t="n">
        <v>-10.6877186626</v>
      </c>
      <c r="G4426" t="n">
        <v>-10.71101722852019</v>
      </c>
    </row>
    <row r="4427">
      <c r="A4427" s="3" t="n">
        <v>45371.47620268518</v>
      </c>
      <c r="B4427" t="n">
        <v>0.3806745397</v>
      </c>
      <c r="C4427" t="n">
        <v>-0.3974987507182995</v>
      </c>
      <c r="D4427" t="n">
        <v>-1.4006053663</v>
      </c>
      <c r="E4427" t="n">
        <v>-0.6084349917602579</v>
      </c>
      <c r="F4427" t="n">
        <v>-11.6741303595</v>
      </c>
      <c r="G4427" t="n">
        <v>-10.35314365297532</v>
      </c>
    </row>
    <row r="4428">
      <c r="A4428" s="3" t="n">
        <v>45371.47620325231</v>
      </c>
      <c r="B4428" t="n">
        <v>1.0534499563</v>
      </c>
      <c r="C4428" t="n">
        <v>0.09322324930349696</v>
      </c>
      <c r="D4428" t="n">
        <v>-0.6584086743500001</v>
      </c>
      <c r="E4428" t="n">
        <v>-1.457148109970983</v>
      </c>
      <c r="F4428" t="n">
        <v>-9.864107162350001</v>
      </c>
      <c r="G4428" t="n">
        <v>-10.51483327508698</v>
      </c>
    </row>
    <row r="4429">
      <c r="A4429" s="3" t="n">
        <v>45371.476204375</v>
      </c>
      <c r="B4429" t="n">
        <v>1.20907168515</v>
      </c>
      <c r="C4429" t="n">
        <v>-0.07654227480944084</v>
      </c>
      <c r="D4429" t="n">
        <v>-1.7381894859</v>
      </c>
      <c r="E4429" t="n">
        <v>-1.855383456686835</v>
      </c>
      <c r="F4429" t="n">
        <v>-8.370132681399999</v>
      </c>
      <c r="G4429" t="n">
        <v>-10.21958167469944</v>
      </c>
    </row>
    <row r="4430">
      <c r="A4430" s="3" t="n">
        <v>45371.4762044213</v>
      </c>
      <c r="B4430" t="n">
        <v>-0.5339034459499999</v>
      </c>
      <c r="C4430" t="n">
        <v>0.066735990558625</v>
      </c>
      <c r="D4430" t="n">
        <v>-2.35829338535</v>
      </c>
      <c r="E4430" t="n">
        <v>-1.656971862128909</v>
      </c>
      <c r="F4430" t="n">
        <v>-10.5512493212</v>
      </c>
      <c r="G4430" t="n">
        <v>-9.523136136726833</v>
      </c>
    </row>
    <row r="4431">
      <c r="A4431" s="3" t="n">
        <v>45371.47620494213</v>
      </c>
      <c r="B4431" t="n">
        <v>0.1675956485</v>
      </c>
      <c r="C4431" t="n">
        <v>0.6464401723597921</v>
      </c>
      <c r="D4431" t="n">
        <v>-0.22744563345</v>
      </c>
      <c r="E4431" t="n">
        <v>-1.417457099944409</v>
      </c>
      <c r="F4431" t="n">
        <v>-10.2136652016</v>
      </c>
      <c r="G4431" t="n">
        <v>-9.674869060235691</v>
      </c>
    </row>
    <row r="4432">
      <c r="A4432" s="3" t="n">
        <v>45371.47620550926</v>
      </c>
      <c r="B4432" t="n">
        <v>1.21625015295</v>
      </c>
      <c r="C4432" t="n">
        <v>-0.07289776706398643</v>
      </c>
      <c r="D4432" t="n">
        <v>-3.28963093585</v>
      </c>
      <c r="E4432" t="n">
        <v>-1.288153928028092</v>
      </c>
      <c r="F4432" t="n">
        <v>-10.63983279065</v>
      </c>
      <c r="G4432" t="n">
        <v>-9.739992782671939</v>
      </c>
    </row>
    <row r="4433">
      <c r="A4433" s="3" t="n">
        <v>45371.47620607639</v>
      </c>
      <c r="B4433" t="n">
        <v>-2.4109649025</v>
      </c>
      <c r="C4433" t="n">
        <v>0.1255465163272732</v>
      </c>
      <c r="D4433" t="n">
        <v>-0.24900065015</v>
      </c>
      <c r="E4433" t="n">
        <v>-1.052633786995574</v>
      </c>
      <c r="F4433" t="n">
        <v>-8.25520855005</v>
      </c>
      <c r="G4433" t="n">
        <v>-10.32552931526017</v>
      </c>
    </row>
    <row r="4434">
      <c r="A4434" s="3" t="n">
        <v>45371.47620663195</v>
      </c>
      <c r="B4434" t="n">
        <v>0.8307899680499999</v>
      </c>
      <c r="C4434" t="n">
        <v>0.1920758814561777</v>
      </c>
      <c r="D4434" t="n">
        <v>0.25617911795</v>
      </c>
      <c r="E4434" t="n">
        <v>-0.3887924342794883</v>
      </c>
      <c r="F4434" t="n">
        <v>-10.0173360686</v>
      </c>
      <c r="G4434" t="n">
        <v>-10.71775313980737</v>
      </c>
    </row>
    <row r="4435">
      <c r="A4435" s="3" t="n">
        <v>45371.47620719908</v>
      </c>
      <c r="B4435" t="n">
        <v>1.8770516499</v>
      </c>
      <c r="C4435" t="n">
        <v>0.3328919461758751</v>
      </c>
      <c r="D4435" t="n">
        <v>0.08140500164999999</v>
      </c>
      <c r="E4435" t="n">
        <v>0.185709674016201</v>
      </c>
      <c r="F4435" t="n">
        <v>-12.71082075095</v>
      </c>
      <c r="G4435" t="n">
        <v>-10.79352404958744</v>
      </c>
    </row>
    <row r="4436">
      <c r="A4436" s="3" t="n">
        <v>45371.47620832176</v>
      </c>
      <c r="B4436" t="n">
        <v>-1.1540073454</v>
      </c>
      <c r="C4436" t="n">
        <v>0.636843736703382</v>
      </c>
      <c r="D4436" t="n">
        <v>-0.6224967220500001</v>
      </c>
      <c r="E4436" t="n">
        <v>0.3776407416547797</v>
      </c>
      <c r="F4436" t="n">
        <v>-10.97741691025</v>
      </c>
      <c r="G4436" t="n">
        <v>-11.31907703019549</v>
      </c>
    </row>
    <row r="4437">
      <c r="A4437" s="3" t="n">
        <v>45371.47620835648</v>
      </c>
      <c r="B4437" t="n">
        <v>2.57615792175</v>
      </c>
      <c r="C4437" t="n">
        <v>0.653341059388347</v>
      </c>
      <c r="D4437" t="n">
        <v>1.13246213535</v>
      </c>
      <c r="E4437" t="n">
        <v>0.6728812095515171</v>
      </c>
      <c r="F4437" t="n">
        <v>-12.0548048992</v>
      </c>
      <c r="G4437" t="n">
        <v>-11.59846167661693</v>
      </c>
    </row>
    <row r="4438">
      <c r="A4438" s="3" t="n">
        <v>45371.47620888889</v>
      </c>
      <c r="B4438" t="n">
        <v>-0.9313473571499999</v>
      </c>
      <c r="C4438" t="n">
        <v>0.796708430401401</v>
      </c>
      <c r="D4438" t="n">
        <v>1.434124496</v>
      </c>
      <c r="E4438" t="n">
        <v>0.08130213469195821</v>
      </c>
      <c r="F4438" t="n">
        <v>-11.05641928265</v>
      </c>
      <c r="G4438" t="n">
        <v>-11.89374642302428</v>
      </c>
    </row>
    <row r="4439">
      <c r="A4439" s="3" t="n">
        <v>45371.47620945602</v>
      </c>
      <c r="B4439" t="n">
        <v>0.4165864919999999</v>
      </c>
      <c r="C4439" t="n">
        <v>-0.005868377081701584</v>
      </c>
      <c r="D4439" t="n">
        <v>-0.009581097049999999</v>
      </c>
      <c r="E4439" t="n">
        <v>-0.07894707569522169</v>
      </c>
      <c r="F4439" t="n">
        <v>-11.6477896976</v>
      </c>
      <c r="G4439" t="n">
        <v>-11.49303253124339</v>
      </c>
    </row>
    <row r="4440">
      <c r="A4440" s="3" t="n">
        <v>45371.4762105787</v>
      </c>
      <c r="B4440" t="n">
        <v>1.2641360249</v>
      </c>
      <c r="C4440" t="n">
        <v>-0.3908318060116561</v>
      </c>
      <c r="D4440" t="n">
        <v>-1.14203342575</v>
      </c>
      <c r="E4440" t="n">
        <v>-0.2520322537001173</v>
      </c>
      <c r="F4440" t="n">
        <v>-12.1481838205</v>
      </c>
      <c r="G4440" t="n">
        <v>-11.31180285040586</v>
      </c>
    </row>
    <row r="4441">
      <c r="A4441" s="3" t="n">
        <v>45371.47621061343</v>
      </c>
      <c r="B4441" t="n">
        <v>-2.22900251175</v>
      </c>
      <c r="C4441" t="n">
        <v>-0.9671535622171354</v>
      </c>
      <c r="D4441" t="n">
        <v>-1.1635786358</v>
      </c>
      <c r="E4441" t="n">
        <v>-0.5260145789377636</v>
      </c>
      <c r="F4441" t="n">
        <v>-10.23999605685</v>
      </c>
      <c r="G4441" t="n">
        <v>-10.9768880826484</v>
      </c>
    </row>
    <row r="4442">
      <c r="A4442" s="3" t="n">
        <v>45371.47621114583</v>
      </c>
      <c r="B4442" t="n">
        <v>-1.7022775336</v>
      </c>
      <c r="C4442" t="n">
        <v>-2.065952828437768</v>
      </c>
      <c r="D4442" t="n">
        <v>-1.3335671069</v>
      </c>
      <c r="E4442" t="n">
        <v>-1.07683691922611</v>
      </c>
      <c r="F4442" t="n">
        <v>-10.7619353898</v>
      </c>
      <c r="G4442" t="n">
        <v>-10.65393994241658</v>
      </c>
    </row>
    <row r="4443">
      <c r="A4443" s="3" t="n">
        <v>45371.47621171296</v>
      </c>
      <c r="B4443" t="n">
        <v>-2.83952531415</v>
      </c>
      <c r="C4443" t="n">
        <v>-2.386402010228212</v>
      </c>
      <c r="D4443" t="n">
        <v>0.4716606384</v>
      </c>
      <c r="E4443" t="n">
        <v>-0.9947187981043153</v>
      </c>
      <c r="F4443" t="n">
        <v>-10.2208436694</v>
      </c>
      <c r="G4443" t="n">
        <v>-10.34016040273301</v>
      </c>
    </row>
    <row r="4444">
      <c r="A4444" s="3" t="n">
        <v>45371.47621283565</v>
      </c>
      <c r="B4444" t="n">
        <v>-2.02070926575</v>
      </c>
      <c r="C4444" t="n">
        <v>-2.962701387155486</v>
      </c>
      <c r="D4444" t="n">
        <v>-0.96965213205</v>
      </c>
      <c r="E4444" t="n">
        <v>-0.4001982997278566</v>
      </c>
      <c r="F4444" t="n">
        <v>-10.9989621203</v>
      </c>
      <c r="G4444" t="n">
        <v>-9.899153112019258</v>
      </c>
    </row>
    <row r="4445">
      <c r="A4445" s="3" t="n">
        <v>45371.47621290509</v>
      </c>
      <c r="B4445" t="n">
        <v>-4.486738507999999</v>
      </c>
      <c r="C4445" t="n">
        <v>-2.763083620366208</v>
      </c>
      <c r="D4445" t="n">
        <v>-0.8834614852</v>
      </c>
      <c r="E4445" t="n">
        <v>0.1183380342348489</v>
      </c>
      <c r="F4445" t="n">
        <v>-8.133105950899999</v>
      </c>
      <c r="G4445" t="n">
        <v>-9.780676756014827</v>
      </c>
    </row>
    <row r="4446">
      <c r="A4446" s="3" t="n">
        <v>45371.47621340278</v>
      </c>
      <c r="B4446" t="n">
        <v>-2.5833461962</v>
      </c>
      <c r="C4446" t="n">
        <v>-2.31759432485327</v>
      </c>
      <c r="D4446" t="n">
        <v>-0.2465980209</v>
      </c>
      <c r="E4446" t="n">
        <v>0.251335112895805</v>
      </c>
      <c r="F4446" t="n">
        <v>-10.90559300565</v>
      </c>
      <c r="G4446" t="n">
        <v>-10.07450751225924</v>
      </c>
    </row>
    <row r="4447">
      <c r="A4447" s="3" t="n">
        <v>45371.47621396991</v>
      </c>
      <c r="B4447" t="n">
        <v>-1.295262332</v>
      </c>
      <c r="C4447" t="n">
        <v>-1.755323943663758</v>
      </c>
      <c r="D4447" t="n">
        <v>1.9464827319</v>
      </c>
      <c r="E4447" t="n">
        <v>0.1036370200898604</v>
      </c>
      <c r="F4447" t="n">
        <v>-9.366115668699999</v>
      </c>
      <c r="G4447" t="n">
        <v>-10.34214996399816</v>
      </c>
    </row>
    <row r="4448">
      <c r="A4448" s="3" t="n">
        <v>45371.47621453704</v>
      </c>
      <c r="B4448" t="n">
        <v>-1.04147603665</v>
      </c>
      <c r="C4448" t="n">
        <v>-1.22399436615991</v>
      </c>
      <c r="D4448" t="n">
        <v>1.07499516635</v>
      </c>
      <c r="E4448" t="n">
        <v>-0.01479446306153853</v>
      </c>
      <c r="F4448" t="n">
        <v>-10.4123871572</v>
      </c>
      <c r="G4448" t="n">
        <v>-10.53365337940318</v>
      </c>
    </row>
    <row r="4449">
      <c r="A4449" s="3" t="n">
        <v>45371.47621510417</v>
      </c>
      <c r="B4449" t="n">
        <v>0.3327984744</v>
      </c>
      <c r="C4449" t="n">
        <v>-1.187293401432404</v>
      </c>
      <c r="D4449" t="n">
        <v>-0.6679799647499999</v>
      </c>
      <c r="E4449" t="n">
        <v>0.2314073600347327</v>
      </c>
      <c r="F4449" t="n">
        <v>-11.5376610181</v>
      </c>
      <c r="G4449" t="n">
        <v>-10.42895500089956</v>
      </c>
    </row>
    <row r="4450">
      <c r="A4450" s="3" t="n">
        <v>45371.4762156713</v>
      </c>
      <c r="B4450" t="n">
        <v>-1.92493752185</v>
      </c>
      <c r="C4450" t="n">
        <v>-0.8776422328055969</v>
      </c>
      <c r="D4450" t="n">
        <v>-1.4293388508</v>
      </c>
      <c r="E4450" t="n">
        <v>0.04011077579335681</v>
      </c>
      <c r="F4450" t="n">
        <v>-11.38203928925</v>
      </c>
      <c r="G4450" t="n">
        <v>-10.73693572442439</v>
      </c>
    </row>
    <row r="4451">
      <c r="A4451" s="3" t="n">
        <v>45371.47621678241</v>
      </c>
      <c r="B4451" t="n">
        <v>0.1292908736</v>
      </c>
      <c r="C4451" t="n">
        <v>-1.271798218855365</v>
      </c>
      <c r="D4451" t="n">
        <v>-0.6895251748</v>
      </c>
      <c r="E4451" t="n">
        <v>-0.1953924493393945</v>
      </c>
      <c r="F4451" t="n">
        <v>-10.6661636459</v>
      </c>
      <c r="G4451" t="n">
        <v>-10.34913554482217</v>
      </c>
    </row>
    <row r="4452">
      <c r="A4452" s="3" t="n">
        <v>45371.47621681713</v>
      </c>
      <c r="B4452" t="n">
        <v>-2.50194119455</v>
      </c>
      <c r="C4452" t="n">
        <v>-1.196595729026111</v>
      </c>
      <c r="D4452" t="n">
        <v>0.8834614852</v>
      </c>
      <c r="E4452" t="n">
        <v>-0.6927498253413774</v>
      </c>
      <c r="F4452" t="n">
        <v>-9.169796342349999</v>
      </c>
      <c r="G4452" t="n">
        <v>-10.65644601010772</v>
      </c>
    </row>
    <row r="4453">
      <c r="A4453" s="3" t="n">
        <v>45371.47621736111</v>
      </c>
      <c r="B4453" t="n">
        <v>-2.4923600975</v>
      </c>
      <c r="C4453" t="n">
        <v>-1.170132015384969</v>
      </c>
      <c r="D4453" t="n">
        <v>0.18914085855</v>
      </c>
      <c r="E4453" t="n">
        <v>-0.4213013647328683</v>
      </c>
      <c r="F4453" t="n">
        <v>-9.507370655299999</v>
      </c>
      <c r="G4453" t="n">
        <v>-10.3392323827562</v>
      </c>
    </row>
    <row r="4454">
      <c r="A4454" s="3" t="n">
        <v>45371.47621791666</v>
      </c>
      <c r="B4454" t="n">
        <v>-0.12449542175</v>
      </c>
      <c r="C4454" t="n">
        <v>-0.8743849620088604</v>
      </c>
      <c r="D4454" t="n">
        <v>-1.2521719119</v>
      </c>
      <c r="E4454" t="n">
        <v>-0.17809731338718</v>
      </c>
      <c r="F4454" t="n">
        <v>-11.4418892742</v>
      </c>
      <c r="G4454" t="n">
        <v>-10.35026536691133</v>
      </c>
    </row>
    <row r="4455">
      <c r="A4455" s="3" t="n">
        <v>45371.47621905093</v>
      </c>
      <c r="B4455" t="n">
        <v>-0.8331827906499999</v>
      </c>
      <c r="C4455" t="n">
        <v>-0.4788289109414932</v>
      </c>
      <c r="D4455" t="n">
        <v>-0.3064578125</v>
      </c>
      <c r="E4455" t="n">
        <v>-0.3493354351527981</v>
      </c>
      <c r="F4455" t="n">
        <v>-10.0532480209</v>
      </c>
      <c r="G4455" t="n">
        <v>-10.29873736458558</v>
      </c>
    </row>
    <row r="4456">
      <c r="A4456" s="3" t="n">
        <v>45371.47621961805</v>
      </c>
      <c r="B4456" t="n">
        <v>1.6328464516</v>
      </c>
      <c r="C4456" t="n">
        <v>-0.3268846301228449</v>
      </c>
      <c r="D4456" t="n">
        <v>-1.1276666835</v>
      </c>
      <c r="E4456" t="n">
        <v>-0.5592319655608408</v>
      </c>
      <c r="F4456" t="n">
        <v>-11.992552285</v>
      </c>
      <c r="G4456" t="n">
        <v>-10.48176904593476</v>
      </c>
    </row>
    <row r="4457">
      <c r="A4457" s="3" t="n">
        <v>45371.47622017361</v>
      </c>
      <c r="B4457" t="n">
        <v>-0.5363060752</v>
      </c>
      <c r="C4457" t="n">
        <v>0.4855142116853161</v>
      </c>
      <c r="D4457" t="n">
        <v>0.9816260517000001</v>
      </c>
      <c r="E4457" t="n">
        <v>-0.7609299765536153</v>
      </c>
      <c r="F4457" t="n">
        <v>-9.1219104704</v>
      </c>
      <c r="G4457" t="n">
        <v>-10.772365642159</v>
      </c>
    </row>
    <row r="4458">
      <c r="A4458" s="3" t="n">
        <v>45371.47622074074</v>
      </c>
      <c r="B4458" t="n">
        <v>0.9385258249499999</v>
      </c>
      <c r="C4458" t="n">
        <v>0.8413956657207484</v>
      </c>
      <c r="D4458" t="n">
        <v>-1.4029981889</v>
      </c>
      <c r="E4458" t="n">
        <v>-0.4441030375270408</v>
      </c>
      <c r="F4458" t="n">
        <v>-11.42273688675</v>
      </c>
      <c r="G4458" t="n">
        <v>-10.63174527611215</v>
      </c>
    </row>
    <row r="4459">
      <c r="A4459" s="3" t="n">
        <v>45371.47622130787</v>
      </c>
      <c r="B4459" t="n">
        <v>-0.39025563675</v>
      </c>
      <c r="C4459" t="n">
        <v>0.8734698118314711</v>
      </c>
      <c r="D4459" t="n">
        <v>-1.3982125437</v>
      </c>
      <c r="E4459" t="n">
        <v>-0.3623598321783226</v>
      </c>
      <c r="F4459" t="n">
        <v>-9.497799364899999</v>
      </c>
      <c r="G4459" t="n">
        <v>-10.56449033317987</v>
      </c>
    </row>
    <row r="4460">
      <c r="A4460" s="3" t="n">
        <v>45371.476221875</v>
      </c>
      <c r="B4460" t="n">
        <v>1.30962907425</v>
      </c>
      <c r="C4460" t="n">
        <v>0.9841680313891636</v>
      </c>
      <c r="D4460" t="n">
        <v>0.3687104267</v>
      </c>
      <c r="E4460" t="n">
        <v>-0.3398751724895114</v>
      </c>
      <c r="F4460" t="n">
        <v>-11.3413318851</v>
      </c>
      <c r="G4460" t="n">
        <v>-10.62267855957101</v>
      </c>
    </row>
    <row r="4461">
      <c r="A4461" s="3" t="n">
        <v>45371.47622243055</v>
      </c>
      <c r="B4461" t="n">
        <v>2.3463194657</v>
      </c>
      <c r="C4461" t="n">
        <v>0.641262284019116</v>
      </c>
      <c r="D4461" t="n">
        <v>-0.11253130875</v>
      </c>
      <c r="E4461" t="n">
        <v>-0.401956981820514</v>
      </c>
      <c r="F4461" t="n">
        <v>-10.9965692977</v>
      </c>
      <c r="G4461" t="n">
        <v>-10.40213321880714</v>
      </c>
    </row>
    <row r="4462">
      <c r="A4462" s="3" t="n">
        <v>45371.47622355324</v>
      </c>
      <c r="B4462" t="n">
        <v>0.4572938961499999</v>
      </c>
      <c r="C4462" t="n">
        <v>0.8859346354645713</v>
      </c>
      <c r="D4462" t="n">
        <v>0.3782817171</v>
      </c>
      <c r="E4462" t="n">
        <v>-0.672780285636016</v>
      </c>
      <c r="F4462" t="n">
        <v>-10.09156260245</v>
      </c>
      <c r="G4462" t="n">
        <v>-10.99507962413232</v>
      </c>
    </row>
    <row r="4463">
      <c r="A4463" s="3" t="n">
        <v>45371.47622358796</v>
      </c>
      <c r="B4463" t="n">
        <v>0.196329133</v>
      </c>
      <c r="C4463" t="n">
        <v>0.8507192067671354</v>
      </c>
      <c r="D4463" t="n">
        <v>-1.52270796545</v>
      </c>
      <c r="E4463" t="n">
        <v>-0.2436769650407931</v>
      </c>
      <c r="F4463" t="n">
        <v>-11.31739385245</v>
      </c>
      <c r="G4463" t="n">
        <v>-10.91855956858581</v>
      </c>
    </row>
    <row r="4464">
      <c r="A4464" s="3" t="n">
        <v>45371.47622412037</v>
      </c>
      <c r="B4464" t="n">
        <v>-0.138862164</v>
      </c>
      <c r="C4464" t="n">
        <v>0.5630579534796054</v>
      </c>
      <c r="D4464" t="n">
        <v>-0.007178467799999999</v>
      </c>
      <c r="E4464" t="n">
        <v>-0.2025625277674831</v>
      </c>
      <c r="F4464" t="n">
        <v>-10.15620803925</v>
      </c>
      <c r="G4464" t="n">
        <v>-10.97700727116379</v>
      </c>
    </row>
    <row r="4465">
      <c r="A4465" s="3" t="n">
        <v>45371.47622525463</v>
      </c>
      <c r="B4465" t="n">
        <v>-0.45968671875</v>
      </c>
      <c r="C4465" t="n">
        <v>-0.7124879372504684</v>
      </c>
      <c r="D4465" t="n">
        <v>-1.1659714584</v>
      </c>
      <c r="E4465" t="n">
        <v>-0.2527345607116557</v>
      </c>
      <c r="F4465" t="n">
        <v>-10.9726214584</v>
      </c>
      <c r="G4465" t="n">
        <v>-10.53242688523278</v>
      </c>
    </row>
    <row r="4466">
      <c r="A4466" s="3" t="n">
        <v>45371.47622527778</v>
      </c>
      <c r="B4466" t="n">
        <v>1.00556408435</v>
      </c>
      <c r="C4466" t="n">
        <v>-1.231237365831589</v>
      </c>
      <c r="D4466" t="n">
        <v>0.01436674225</v>
      </c>
      <c r="E4466" t="n">
        <v>-0.2302701315245927</v>
      </c>
      <c r="F4466" t="n">
        <v>-12.5384296506</v>
      </c>
      <c r="G4466" t="n">
        <v>-10.60172325723639</v>
      </c>
    </row>
    <row r="4467">
      <c r="A4467" s="3" t="n">
        <v>45371.47622582176</v>
      </c>
      <c r="B4467" t="n">
        <v>-1.2665288475</v>
      </c>
      <c r="C4467" t="n">
        <v>-1.55474535376772</v>
      </c>
      <c r="D4467" t="n">
        <v>1.3670862366</v>
      </c>
      <c r="E4467" t="n">
        <v>-0.1068601619158511</v>
      </c>
      <c r="F4467" t="n">
        <v>-9.08120306625</v>
      </c>
      <c r="G4467" t="n">
        <v>-10.54523786760935</v>
      </c>
    </row>
    <row r="4468">
      <c r="A4468" s="3" t="n">
        <v>45371.47622638889</v>
      </c>
      <c r="B4468" t="n">
        <v>-3.816355914</v>
      </c>
      <c r="C4468" t="n">
        <v>-1.484734605029491</v>
      </c>
      <c r="D4468" t="n">
        <v>-0.5817893178999999</v>
      </c>
      <c r="E4468" t="n">
        <v>0.07951803303100266</v>
      </c>
      <c r="F4468" t="n">
        <v>-9.627080431850001</v>
      </c>
      <c r="G4468" t="n">
        <v>-10.28884540358837</v>
      </c>
    </row>
    <row r="4469">
      <c r="A4469" s="3" t="n">
        <v>45371.47622694445</v>
      </c>
      <c r="B4469" t="n">
        <v>-3.7804439617</v>
      </c>
      <c r="C4469" t="n">
        <v>-1.317659463337183</v>
      </c>
      <c r="D4469" t="n">
        <v>-0.2465980209</v>
      </c>
      <c r="E4469" t="n">
        <v>-0.2256280657386952</v>
      </c>
      <c r="F4469" t="n">
        <v>-9.967057374049999</v>
      </c>
      <c r="G4469" t="n">
        <v>-10.38804634326099</v>
      </c>
    </row>
    <row r="4470">
      <c r="A4470" s="3" t="n">
        <v>45371.47622751157</v>
      </c>
      <c r="B4470" t="n">
        <v>1.55144144995</v>
      </c>
      <c r="C4470" t="n">
        <v>-1.235000810639864</v>
      </c>
      <c r="D4470" t="n">
        <v>-0.8595136459</v>
      </c>
      <c r="E4470" t="n">
        <v>-0.3347450829953388</v>
      </c>
      <c r="F4470" t="n">
        <v>-11.66694208505</v>
      </c>
      <c r="G4470" t="n">
        <v>-10.35586837010061</v>
      </c>
    </row>
    <row r="4471">
      <c r="A4471" s="3" t="n">
        <v>45371.4762280787</v>
      </c>
      <c r="B4471" t="n">
        <v>-0.6751682392</v>
      </c>
      <c r="C4471" t="n">
        <v>-0.4600661606692322</v>
      </c>
      <c r="D4471" t="n">
        <v>-0.05027869455</v>
      </c>
      <c r="E4471" t="n">
        <v>-0.899162937660259</v>
      </c>
      <c r="F4471" t="n">
        <v>-9.82819521005</v>
      </c>
      <c r="G4471" t="n">
        <v>-10.49520600804001</v>
      </c>
    </row>
    <row r="4472">
      <c r="A4472" s="3" t="n">
        <v>45371.47622864584</v>
      </c>
      <c r="B4472" t="n">
        <v>1.86029208505</v>
      </c>
      <c r="C4472" t="n">
        <v>0.8748993425177182</v>
      </c>
      <c r="D4472" t="n">
        <v>-1.20907168515</v>
      </c>
      <c r="E4472" t="n">
        <v>-1.289997966836601</v>
      </c>
      <c r="F4472" t="n">
        <v>-10.50814909445</v>
      </c>
      <c r="G4472" t="n">
        <v>-10.53654938144327</v>
      </c>
    </row>
    <row r="4473">
      <c r="A4473" s="3" t="n">
        <v>45371.47622920139</v>
      </c>
      <c r="B4473" t="n">
        <v>0.2298482627</v>
      </c>
      <c r="C4473" t="n">
        <v>1.717373213974014</v>
      </c>
      <c r="D4473" t="n">
        <v>-1.65917730685</v>
      </c>
      <c r="E4473" t="n">
        <v>-0.832394875470049</v>
      </c>
      <c r="F4473" t="n">
        <v>-11.3030271102</v>
      </c>
      <c r="G4473" t="n">
        <v>-10.41038296596751</v>
      </c>
    </row>
    <row r="4474">
      <c r="A4474" s="3" t="n">
        <v>45371.47622976852</v>
      </c>
      <c r="B4474" t="n">
        <v>0.9337401797499999</v>
      </c>
      <c r="C4474" t="n">
        <v>1.400401278255249</v>
      </c>
      <c r="D4474" t="n">
        <v>-0.9193734375</v>
      </c>
      <c r="E4474" t="n">
        <v>-0.9053155704360166</v>
      </c>
      <c r="F4474" t="n">
        <v>-10.3597058334</v>
      </c>
      <c r="G4474" t="n">
        <v>-10.31337158378581</v>
      </c>
    </row>
    <row r="4475">
      <c r="A4475" s="3" t="n">
        <v>45371.47623034722</v>
      </c>
      <c r="B4475" t="n">
        <v>4.084508951599999</v>
      </c>
      <c r="C4475" t="n">
        <v>0.8984617050369486</v>
      </c>
      <c r="D4475" t="n">
        <v>-1.67833950095</v>
      </c>
      <c r="E4475" t="n">
        <v>-0.8607969683498857</v>
      </c>
      <c r="F4475" t="n">
        <v>-9.883259549799998</v>
      </c>
      <c r="G4475" t="n">
        <v>-10.11691969621588</v>
      </c>
    </row>
    <row r="4476">
      <c r="A4476" s="3" t="n">
        <v>45371.47623090278</v>
      </c>
      <c r="B4476" t="n">
        <v>1.14442624835</v>
      </c>
      <c r="C4476" t="n">
        <v>1.360174880001053</v>
      </c>
      <c r="D4476" t="n">
        <v>0.18435521335</v>
      </c>
      <c r="E4476" t="n">
        <v>-0.9678882380314713</v>
      </c>
      <c r="F4476" t="n">
        <v>-8.370132681399999</v>
      </c>
      <c r="G4476" t="n">
        <v>-10.40535140015982</v>
      </c>
    </row>
    <row r="4477">
      <c r="A4477" s="3" t="n">
        <v>45371.47623146991</v>
      </c>
      <c r="B4477" t="n">
        <v>-1.13246213535</v>
      </c>
      <c r="C4477" t="n">
        <v>1.370577655452568</v>
      </c>
      <c r="D4477" t="n">
        <v>1.1659714584</v>
      </c>
      <c r="E4477" t="n">
        <v>-0.5044290907588592</v>
      </c>
      <c r="F4477" t="n">
        <v>-11.62145884235</v>
      </c>
      <c r="G4477" t="n">
        <v>-10.25182157376856</v>
      </c>
    </row>
    <row r="4478">
      <c r="A4478" s="3" t="n">
        <v>45371.47623202546</v>
      </c>
      <c r="B4478" t="n">
        <v>-0.9600710349999999</v>
      </c>
      <c r="C4478" t="n">
        <v>1.236028040082871</v>
      </c>
      <c r="D4478" t="n">
        <v>-2.47560053265</v>
      </c>
      <c r="E4478" t="n">
        <v>-0.3256231611867141</v>
      </c>
      <c r="F4478" t="n">
        <v>-10.6182875806</v>
      </c>
      <c r="G4478" t="n">
        <v>-9.985568511742919</v>
      </c>
    </row>
    <row r="4479">
      <c r="A4479" s="3" t="n">
        <v>45371.47623259259</v>
      </c>
      <c r="B4479" t="n">
        <v>3.1651355141</v>
      </c>
      <c r="C4479" t="n">
        <v>0.5713836850329852</v>
      </c>
      <c r="D4479" t="n">
        <v>-0.45968671875</v>
      </c>
      <c r="E4479" t="n">
        <v>-0.2310435081744762</v>
      </c>
      <c r="F4479" t="n">
        <v>-10.1490197648</v>
      </c>
      <c r="G4479" t="n">
        <v>-10.04172420133977</v>
      </c>
    </row>
    <row r="4480">
      <c r="A4480" s="3" t="n">
        <v>45371.47623371528</v>
      </c>
      <c r="B4480" t="n">
        <v>2.6815107627</v>
      </c>
      <c r="C4480" t="n">
        <v>0.004890683793822848</v>
      </c>
      <c r="D4480" t="n">
        <v>-0.32321737735</v>
      </c>
      <c r="E4480" t="n">
        <v>-0.107705842607576</v>
      </c>
      <c r="F4480" t="n">
        <v>-10.6637708233</v>
      </c>
      <c r="G4480" t="n">
        <v>-10.22686337520667</v>
      </c>
    </row>
    <row r="4481">
      <c r="A4481" s="3" t="n">
        <v>45371.47623375</v>
      </c>
      <c r="B4481" t="n">
        <v>-0.5817893178999999</v>
      </c>
      <c r="C4481" t="n">
        <v>0.2044526281138702</v>
      </c>
      <c r="D4481" t="n">
        <v>1.364693414</v>
      </c>
      <c r="E4481" t="n">
        <v>-0.3724587386357819</v>
      </c>
      <c r="F4481" t="n">
        <v>-8.76517396335</v>
      </c>
      <c r="G4481" t="n">
        <v>-10.31403507566518</v>
      </c>
    </row>
    <row r="4482">
      <c r="A4482" s="3" t="n">
        <v>45371.47623428241</v>
      </c>
      <c r="B4482" t="n">
        <v>-2.33673836865</v>
      </c>
      <c r="C4482" t="n">
        <v>-0.1718275494351985</v>
      </c>
      <c r="D4482" t="n">
        <v>-0.9337401797499999</v>
      </c>
      <c r="E4482" t="n">
        <v>-0.1467393727569934</v>
      </c>
      <c r="F4482" t="n">
        <v>-9.469065880399999</v>
      </c>
      <c r="G4482" t="n">
        <v>-9.713101713968442</v>
      </c>
    </row>
    <row r="4483">
      <c r="A4483" s="3" t="n">
        <v>45371.47623484954</v>
      </c>
      <c r="B4483" t="n">
        <v>-1.3263886391</v>
      </c>
      <c r="C4483" t="n">
        <v>-0.3417273949360148</v>
      </c>
      <c r="D4483" t="n">
        <v>-0.04549304934999999</v>
      </c>
      <c r="E4483" t="n">
        <v>0.03703832263123569</v>
      </c>
      <c r="F4483" t="n">
        <v>-10.98220255545</v>
      </c>
      <c r="G4483" t="n">
        <v>-10.10355812416122</v>
      </c>
    </row>
    <row r="4484">
      <c r="A4484" s="3" t="n">
        <v>45371.47623541667</v>
      </c>
      <c r="B4484" t="n">
        <v>0.04549304934999999</v>
      </c>
      <c r="C4484" t="n">
        <v>-1.62973509186842</v>
      </c>
      <c r="D4484" t="n">
        <v>-0.49081302585</v>
      </c>
      <c r="E4484" t="n">
        <v>-0.6231807416023327</v>
      </c>
      <c r="F4484" t="n">
        <v>-10.81939255215</v>
      </c>
      <c r="G4484" t="n">
        <v>-10.03034265821215</v>
      </c>
    </row>
    <row r="4485">
      <c r="A4485" s="3" t="n">
        <v>45371.47623600694</v>
      </c>
      <c r="B4485" t="n">
        <v>-0.5123582359</v>
      </c>
      <c r="C4485" t="n">
        <v>-1.424458179390097</v>
      </c>
      <c r="D4485" t="n">
        <v>-0.9672593094499999</v>
      </c>
      <c r="E4485" t="n">
        <v>-1.058400600100702</v>
      </c>
      <c r="F4485" t="n">
        <v>-9.667787836</v>
      </c>
      <c r="G4485" t="n">
        <v>-10.39937908173185</v>
      </c>
    </row>
    <row r="4486">
      <c r="A4486" s="3" t="n">
        <v>45371.47623653935</v>
      </c>
      <c r="B4486" t="n">
        <v>-2.2194214147</v>
      </c>
      <c r="C4486" t="n">
        <v>-0.8117209942733122</v>
      </c>
      <c r="D4486" t="n">
        <v>0.15083608365</v>
      </c>
      <c r="E4486" t="n">
        <v>-1.052176989123896</v>
      </c>
      <c r="F4486" t="n">
        <v>-9.392456330599998</v>
      </c>
      <c r="G4486" t="n">
        <v>-10.60817045526133</v>
      </c>
    </row>
    <row r="4487">
      <c r="A4487" s="3" t="n">
        <v>45371.47623710648</v>
      </c>
      <c r="B4487" t="n">
        <v>0.62488954465</v>
      </c>
      <c r="C4487" t="n">
        <v>-0.4855013647452227</v>
      </c>
      <c r="D4487" t="n">
        <v>-2.53306750165</v>
      </c>
      <c r="E4487" t="n">
        <v>-0.4853931487053627</v>
      </c>
      <c r="F4487" t="n">
        <v>-12.51688444055</v>
      </c>
      <c r="G4487" t="n">
        <v>-10.51786590730667</v>
      </c>
    </row>
    <row r="4488">
      <c r="A4488" s="3" t="n">
        <v>45371.47623767361</v>
      </c>
      <c r="B4488" t="n">
        <v>-4.17787806625</v>
      </c>
      <c r="C4488" t="n">
        <v>-0.7139106558581606</v>
      </c>
      <c r="D4488" t="n">
        <v>-1.5993273219</v>
      </c>
      <c r="E4488" t="n">
        <v>-0.4678013444461553</v>
      </c>
      <c r="F4488" t="n">
        <v>-8.980645677149999</v>
      </c>
      <c r="G4488" t="n">
        <v>-10.35009369338802</v>
      </c>
    </row>
    <row r="4489">
      <c r="A4489" s="3" t="n">
        <v>45371.47623822917</v>
      </c>
      <c r="B4489" t="n">
        <v>3.0238805275</v>
      </c>
      <c r="C4489" t="n">
        <v>-0.9747069000715647</v>
      </c>
      <c r="D4489" t="n">
        <v>0.90022105005</v>
      </c>
      <c r="E4489" t="n">
        <v>0.03870399013449888</v>
      </c>
      <c r="F4489" t="n">
        <v>-12.327743582</v>
      </c>
      <c r="G4489" t="n">
        <v>-10.56956828055597</v>
      </c>
    </row>
    <row r="4490">
      <c r="A4490" s="3" t="n">
        <v>45371.4762387963</v>
      </c>
      <c r="B4490" t="n">
        <v>-0.7422064986</v>
      </c>
      <c r="C4490" t="n">
        <v>-0.9345080930214479</v>
      </c>
      <c r="D4490" t="n">
        <v>2.2792812063</v>
      </c>
      <c r="E4490" t="n">
        <v>0.507147224398836</v>
      </c>
      <c r="F4490" t="n">
        <v>-9.3349893616</v>
      </c>
      <c r="G4490" t="n">
        <v>-10.99293359079432</v>
      </c>
    </row>
    <row r="4491">
      <c r="A4491" s="3" t="n">
        <v>45371.47623993055</v>
      </c>
      <c r="B4491" t="n">
        <v>-1.58496057965</v>
      </c>
      <c r="C4491" t="n">
        <v>-0.5993645262899783</v>
      </c>
      <c r="D4491" t="n">
        <v>0.7541706116</v>
      </c>
      <c r="E4491" t="n">
        <v>0.7781604206188834</v>
      </c>
      <c r="F4491" t="n">
        <v>-10.94629060315</v>
      </c>
      <c r="G4491" t="n">
        <v>-11.18943101413768</v>
      </c>
    </row>
    <row r="4492">
      <c r="A4492" s="3" t="n">
        <v>45371.47623996528</v>
      </c>
      <c r="B4492" t="n">
        <v>-2.02549491095</v>
      </c>
      <c r="C4492" t="n">
        <v>-0.7128625787116569</v>
      </c>
      <c r="D4492" t="n">
        <v>-0.6895251748</v>
      </c>
      <c r="E4492" t="n">
        <v>1.086365256956297</v>
      </c>
      <c r="F4492" t="n">
        <v>-11.28148190015</v>
      </c>
      <c r="G4492" t="n">
        <v>-11.18571543675388</v>
      </c>
    </row>
    <row r="4493">
      <c r="A4493" s="3" t="n">
        <v>45371.47624048611</v>
      </c>
      <c r="B4493" t="n">
        <v>-0.7158658366999999</v>
      </c>
      <c r="C4493" t="n">
        <v>-0.4243079601825185</v>
      </c>
      <c r="D4493" t="n">
        <v>1.95845665155</v>
      </c>
      <c r="E4493" t="n">
        <v>0.5243917498076938</v>
      </c>
      <c r="F4493" t="n">
        <v>-12.466605746</v>
      </c>
      <c r="G4493" t="n">
        <v>-11.90680618342404</v>
      </c>
    </row>
    <row r="4494">
      <c r="A4494" s="3" t="n">
        <v>45371.47624217592</v>
      </c>
      <c r="B4494" t="n">
        <v>0.2298482627</v>
      </c>
      <c r="C4494" t="n">
        <v>-1.12564694792716</v>
      </c>
      <c r="D4494" t="n">
        <v>0.02154521005</v>
      </c>
      <c r="E4494" t="n">
        <v>-0.129103472861772</v>
      </c>
      <c r="F4494" t="n">
        <v>-12.21281945065</v>
      </c>
      <c r="G4494" t="n">
        <v>-11.65196552461344</v>
      </c>
    </row>
    <row r="4495">
      <c r="A4495" s="3" t="n">
        <v>45371.47624222222</v>
      </c>
      <c r="B4495" t="n">
        <v>0.6727754166</v>
      </c>
      <c r="C4495" t="n">
        <v>-0.0289348522851981</v>
      </c>
      <c r="D4495" t="n">
        <v>-0.6272823672499999</v>
      </c>
      <c r="E4495" t="n">
        <v>-0.6380528806468551</v>
      </c>
      <c r="F4495" t="n">
        <v>-11.48977514615</v>
      </c>
      <c r="G4495" t="n">
        <v>-12.28788590464211</v>
      </c>
    </row>
    <row r="4496">
      <c r="A4496" s="3" t="n">
        <v>45371.47624274305</v>
      </c>
      <c r="B4496" t="n">
        <v>-1.0917547312</v>
      </c>
      <c r="C4496" t="n">
        <v>0.13955717888718</v>
      </c>
      <c r="D4496" t="n">
        <v>-1.0893619086</v>
      </c>
      <c r="E4496" t="n">
        <v>-0.4003523944310034</v>
      </c>
      <c r="F4496" t="n">
        <v>-11.86087839545</v>
      </c>
      <c r="G4496" t="n">
        <v>-11.72999269539187</v>
      </c>
    </row>
    <row r="4497">
      <c r="A4497" s="3" t="n">
        <v>45371.47624386574</v>
      </c>
      <c r="B4497" t="n">
        <v>-0.28730542505</v>
      </c>
      <c r="C4497" t="n">
        <v>0.1641683043326346</v>
      </c>
      <c r="D4497" t="n">
        <v>-1.71664427585</v>
      </c>
      <c r="E4497" t="n">
        <v>-0.4245630702384627</v>
      </c>
      <c r="F4497" t="n">
        <v>-12.327743582</v>
      </c>
      <c r="G4497" t="n">
        <v>-11.45142202377975</v>
      </c>
    </row>
    <row r="4498">
      <c r="A4498" s="3" t="n">
        <v>45371.47624390046</v>
      </c>
      <c r="B4498" t="n">
        <v>-0.0311263071</v>
      </c>
      <c r="C4498" t="n">
        <v>-0.2781230631886955</v>
      </c>
      <c r="D4498" t="n">
        <v>0.12688824435</v>
      </c>
      <c r="E4498" t="n">
        <v>-0.643238426861074</v>
      </c>
      <c r="F4498" t="n">
        <v>-9.842561952300001</v>
      </c>
      <c r="G4498" t="n">
        <v>-11.01611946024712</v>
      </c>
    </row>
    <row r="4499">
      <c r="A4499" s="3" t="n">
        <v>45371.476245</v>
      </c>
      <c r="B4499" t="n">
        <v>2.40138380545</v>
      </c>
      <c r="C4499" t="n">
        <v>-0.595051314739279</v>
      </c>
      <c r="D4499" t="n">
        <v>-0.18674803595</v>
      </c>
      <c r="E4499" t="n">
        <v>-0.5450150204610738</v>
      </c>
      <c r="F4499" t="n">
        <v>-12.50731315015</v>
      </c>
      <c r="G4499" t="n">
        <v>-10.74705911321786</v>
      </c>
    </row>
    <row r="4500">
      <c r="A4500" s="3" t="n">
        <v>45371.47624503472</v>
      </c>
      <c r="B4500" t="n">
        <v>-3.49313853665</v>
      </c>
      <c r="C4500" t="n">
        <v>-0.9506212876257603</v>
      </c>
      <c r="D4500" t="n">
        <v>1.1994905881</v>
      </c>
      <c r="E4500" t="n">
        <v>-0.3083802816491849</v>
      </c>
      <c r="F4500" t="n">
        <v>-8.015788996949999</v>
      </c>
      <c r="G4500" t="n">
        <v>-10.59341608745411</v>
      </c>
    </row>
    <row r="4501">
      <c r="A4501" s="3" t="n">
        <v>45371.47624612269</v>
      </c>
      <c r="B4501" t="n">
        <v>-0.8164232258</v>
      </c>
      <c r="C4501" t="n">
        <v>-0.8490208504305383</v>
      </c>
      <c r="D4501" t="n">
        <v>-1.5682010148</v>
      </c>
      <c r="E4501" t="n">
        <v>-0.1655757300525645</v>
      </c>
      <c r="F4501" t="n">
        <v>-11.7890446842</v>
      </c>
      <c r="G4501" t="n">
        <v>-10.48323819182952</v>
      </c>
    </row>
    <row r="4502">
      <c r="A4502" s="3" t="n">
        <v>45371.47624668982</v>
      </c>
      <c r="B4502" t="n">
        <v>-1.7405823085</v>
      </c>
      <c r="C4502" t="n">
        <v>-0.8614779704714477</v>
      </c>
      <c r="D4502" t="n">
        <v>-0.7110801915</v>
      </c>
      <c r="E4502" t="n">
        <v>-0.5675280257116566</v>
      </c>
      <c r="F4502" t="n">
        <v>-10.15620803925</v>
      </c>
      <c r="G4502" t="n">
        <v>-10.52007162633966</v>
      </c>
    </row>
    <row r="4503">
      <c r="A4503" s="3" t="n">
        <v>45371.47624672454</v>
      </c>
      <c r="B4503" t="n">
        <v>-0.4549010735499999</v>
      </c>
      <c r="C4503" t="n">
        <v>-0.9973283499552476</v>
      </c>
      <c r="D4503" t="n">
        <v>-1.06542387595</v>
      </c>
      <c r="E4503" t="n">
        <v>-0.933750649320399</v>
      </c>
      <c r="F4503" t="n">
        <v>-10.68053038815</v>
      </c>
      <c r="G4503" t="n">
        <v>-10.67563332660481</v>
      </c>
    </row>
    <row r="4504">
      <c r="A4504" s="3" t="n">
        <v>45371.47624725694</v>
      </c>
      <c r="B4504" t="n">
        <v>-0.948106922</v>
      </c>
      <c r="C4504" t="n">
        <v>-0.971785021276693</v>
      </c>
      <c r="D4504" t="n">
        <v>0.18674803595</v>
      </c>
      <c r="E4504" t="n">
        <v>-1.006408004873779</v>
      </c>
      <c r="F4504" t="n">
        <v>-10.98459537805</v>
      </c>
      <c r="G4504" t="n">
        <v>-10.48091545591693</v>
      </c>
    </row>
    <row r="4505">
      <c r="A4505" s="3" t="n">
        <v>45371.47624783565</v>
      </c>
      <c r="B4505" t="n">
        <v>0.90500669525</v>
      </c>
      <c r="C4505" t="n">
        <v>-0.2780034174868305</v>
      </c>
      <c r="D4505" t="n">
        <v>-1.57298666</v>
      </c>
      <c r="E4505" t="n">
        <v>-1.099507288063173</v>
      </c>
      <c r="F4505" t="n">
        <v>-10.94389778055</v>
      </c>
      <c r="G4505" t="n">
        <v>-10.81341918219315</v>
      </c>
    </row>
    <row r="4506">
      <c r="A4506" s="3" t="n">
        <v>45371.47624839121</v>
      </c>
      <c r="B4506" t="n">
        <v>-0.3327984744</v>
      </c>
      <c r="C4506" t="n">
        <v>-0.3962339214615397</v>
      </c>
      <c r="D4506" t="n">
        <v>-2.5139151142</v>
      </c>
      <c r="E4506" t="n">
        <v>-0.6936030953286731</v>
      </c>
      <c r="F4506" t="n">
        <v>-10.47702278735</v>
      </c>
      <c r="G4506" t="n">
        <v>-10.42963918046716</v>
      </c>
    </row>
    <row r="4507">
      <c r="A4507" s="3" t="n">
        <v>45371.47624895833</v>
      </c>
      <c r="B4507" t="n">
        <v>-1.27850276715</v>
      </c>
      <c r="C4507" t="n">
        <v>0.1883252835879961</v>
      </c>
      <c r="D4507" t="n">
        <v>0.48602738065</v>
      </c>
      <c r="E4507" t="n">
        <v>-0.918217190032287</v>
      </c>
      <c r="F4507" t="n">
        <v>-10.0053719556</v>
      </c>
      <c r="G4507" t="n">
        <v>-10.77241643557695</v>
      </c>
    </row>
    <row r="4508">
      <c r="A4508" s="3" t="n">
        <v>45371.47624951389</v>
      </c>
      <c r="B4508" t="n">
        <v>0.29209107025</v>
      </c>
      <c r="C4508" t="n">
        <v>0.2361259131187652</v>
      </c>
      <c r="D4508" t="n">
        <v>-0.4094080242</v>
      </c>
      <c r="E4508" t="n">
        <v>-0.8445044194893963</v>
      </c>
      <c r="F4508" t="n">
        <v>-10.47462996475</v>
      </c>
      <c r="G4508" t="n">
        <v>-10.62262106837112</v>
      </c>
    </row>
    <row r="4509">
      <c r="A4509" s="3" t="n">
        <v>45371.47625008102</v>
      </c>
      <c r="B4509" t="n">
        <v>0.5506630108</v>
      </c>
      <c r="C4509" t="n">
        <v>0.324499854004896</v>
      </c>
      <c r="D4509" t="n">
        <v>-0.821208871</v>
      </c>
      <c r="E4509" t="n">
        <v>-0.8903684299494197</v>
      </c>
      <c r="F4509" t="n">
        <v>-11.01572168515</v>
      </c>
      <c r="G4509" t="n">
        <v>-10.7786293255308</v>
      </c>
    </row>
    <row r="4510">
      <c r="A4510" s="3" t="n">
        <v>45371.47625063657</v>
      </c>
      <c r="B4510" t="n">
        <v>0.8954354048499999</v>
      </c>
      <c r="C4510" t="n">
        <v>0.6846014821423096</v>
      </c>
      <c r="D4510" t="n">
        <v>-0.4932058484499999</v>
      </c>
      <c r="E4510" t="n">
        <v>-0.5363005889622392</v>
      </c>
      <c r="F4510" t="n">
        <v>-10.8217951814</v>
      </c>
      <c r="G4510" t="n">
        <v>-10.65168075542474</v>
      </c>
    </row>
    <row r="4511">
      <c r="A4511" s="3" t="n">
        <v>45371.47625121528</v>
      </c>
      <c r="B4511" t="n">
        <v>2.4923600975</v>
      </c>
      <c r="C4511" t="n">
        <v>1.248879666337533</v>
      </c>
      <c r="D4511" t="n">
        <v>-1.95127818375</v>
      </c>
      <c r="E4511" t="n">
        <v>-0.4960626696087425</v>
      </c>
      <c r="F4511" t="n">
        <v>-11.59990382565</v>
      </c>
      <c r="G4511" t="n">
        <v>-10.53293166482555</v>
      </c>
    </row>
    <row r="4512">
      <c r="A4512" s="3" t="n">
        <v>45371.47625178241</v>
      </c>
      <c r="B4512" t="n">
        <v>-0.52433215555</v>
      </c>
      <c r="C4512" t="n">
        <v>1.412656070419351</v>
      </c>
      <c r="D4512" t="n">
        <v>0.31603890955</v>
      </c>
      <c r="E4512" t="n">
        <v>-0.6512581177846172</v>
      </c>
      <c r="F4512" t="n">
        <v>-9.406823072849999</v>
      </c>
      <c r="G4512" t="n">
        <v>-10.40358851195154</v>
      </c>
    </row>
    <row r="4513">
      <c r="A4513" s="3" t="n">
        <v>45371.47625233796</v>
      </c>
      <c r="B4513" t="n">
        <v>1.5275034173</v>
      </c>
      <c r="C4513" t="n">
        <v>1.299443553813873</v>
      </c>
      <c r="D4513" t="n">
        <v>-0.6105228023999999</v>
      </c>
      <c r="E4513" t="n">
        <v>-0.3162824299286722</v>
      </c>
      <c r="F4513" t="n">
        <v>-11.15219102655</v>
      </c>
      <c r="G4513" t="n">
        <v>-10.21659604124991</v>
      </c>
    </row>
    <row r="4514">
      <c r="A4514" s="3" t="n">
        <v>45371.47625459491</v>
      </c>
      <c r="B4514" t="n">
        <v>3.1004900773</v>
      </c>
      <c r="C4514" t="n">
        <v>1.836303144685437</v>
      </c>
      <c r="D4514" t="n">
        <v>0.2465980209</v>
      </c>
      <c r="E4514" t="n">
        <v>-0.3346320436381128</v>
      </c>
      <c r="F4514" t="n">
        <v>-8.73165483365</v>
      </c>
      <c r="G4514" t="n">
        <v>-10.36631953874106</v>
      </c>
    </row>
    <row r="4515">
      <c r="A4515" s="3" t="n">
        <v>45371.4762546412</v>
      </c>
      <c r="B4515" t="n">
        <v>0.8020564835499999</v>
      </c>
      <c r="C4515" t="n">
        <v>1.597161858136601</v>
      </c>
      <c r="D4515" t="n">
        <v>-0.6224967220500001</v>
      </c>
      <c r="E4515" t="n">
        <v>-0.155005532912005</v>
      </c>
      <c r="F4515" t="n">
        <v>-10.4147799798</v>
      </c>
      <c r="G4515" t="n">
        <v>-10.41344874420702</v>
      </c>
    </row>
    <row r="4516">
      <c r="A4516" s="3" t="n">
        <v>45371.47625467592</v>
      </c>
      <c r="B4516" t="n">
        <v>0.48842020325</v>
      </c>
      <c r="C4516" t="n">
        <v>1.407004491166554</v>
      </c>
      <c r="D4516" t="n">
        <v>0.2106860686</v>
      </c>
      <c r="E4516" t="n">
        <v>-0.0117379885668997</v>
      </c>
      <c r="F4516" t="n">
        <v>-10.95107624835</v>
      </c>
      <c r="G4516" t="n">
        <v>-10.60408663702707</v>
      </c>
    </row>
    <row r="4517">
      <c r="A4517" s="3" t="n">
        <v>45371.47625469908</v>
      </c>
      <c r="B4517" t="n">
        <v>2.035076008</v>
      </c>
      <c r="C4517" t="n">
        <v>1.044542454950586</v>
      </c>
      <c r="D4517" t="n">
        <v>-0.208293246</v>
      </c>
      <c r="E4517" t="n">
        <v>-0.5357559884270411</v>
      </c>
      <c r="F4517" t="n">
        <v>-11.38921775705</v>
      </c>
      <c r="G4517" t="n">
        <v>-11.1617723750526</v>
      </c>
    </row>
    <row r="4518">
      <c r="A4518" s="3" t="n">
        <v>45371.47625516204</v>
      </c>
      <c r="B4518" t="n">
        <v>2.6623485686</v>
      </c>
      <c r="C4518" t="n">
        <v>0.3073506062585091</v>
      </c>
      <c r="D4518" t="n">
        <v>-1.55383427255</v>
      </c>
      <c r="E4518" t="n">
        <v>-0.7445703355771582</v>
      </c>
      <c r="F4518" t="n">
        <v>-12.07874293185</v>
      </c>
      <c r="G4518" t="n">
        <v>-11.17747124440924</v>
      </c>
    </row>
    <row r="4519">
      <c r="A4519" s="3" t="n">
        <v>45371.47625572917</v>
      </c>
      <c r="B4519" t="n">
        <v>-2.97838747815</v>
      </c>
      <c r="C4519" t="n">
        <v>-0.2299549928838001</v>
      </c>
      <c r="D4519" t="n">
        <v>0.39982692715</v>
      </c>
      <c r="E4519" t="n">
        <v>-0.9754065096828699</v>
      </c>
      <c r="F4519" t="n">
        <v>-10.20408410455</v>
      </c>
      <c r="G4519" t="n">
        <v>-11.35854822496239</v>
      </c>
    </row>
    <row r="4520">
      <c r="A4520" s="3" t="n">
        <v>45371.47625628472</v>
      </c>
      <c r="B4520" t="n">
        <v>-0.25139347275</v>
      </c>
      <c r="C4520" t="n">
        <v>-0.5690111615127055</v>
      </c>
      <c r="D4520" t="n">
        <v>-1.6017201445</v>
      </c>
      <c r="E4520" t="n">
        <v>-1.058862724194875</v>
      </c>
      <c r="F4520" t="n">
        <v>-11.6741303595</v>
      </c>
      <c r="G4520" t="n">
        <v>-10.84767986836401</v>
      </c>
    </row>
    <row r="4521">
      <c r="A4521" s="3" t="n">
        <v>45371.47625685185</v>
      </c>
      <c r="B4521" t="n">
        <v>-2.3534979335</v>
      </c>
      <c r="C4521" t="n">
        <v>-1.315568132361542</v>
      </c>
      <c r="D4521" t="n">
        <v>-2.4109649025</v>
      </c>
      <c r="E4521" t="n">
        <v>-1.074210520053383</v>
      </c>
      <c r="F4521" t="n">
        <v>-11.2431673186</v>
      </c>
      <c r="G4521" t="n">
        <v>-10.7695708383463</v>
      </c>
    </row>
    <row r="4522">
      <c r="A4522" s="3" t="n">
        <v>45371.47625741898</v>
      </c>
      <c r="B4522" t="n">
        <v>-0.4357486861</v>
      </c>
      <c r="C4522" t="n">
        <v>-1.855279332465972</v>
      </c>
      <c r="D4522" t="n">
        <v>-0.41898912125</v>
      </c>
      <c r="E4522" t="n">
        <v>-1.066443470378791</v>
      </c>
      <c r="F4522" t="n">
        <v>-9.5337113172</v>
      </c>
      <c r="G4522" t="n">
        <v>-10.63230985569653</v>
      </c>
    </row>
    <row r="4523">
      <c r="A4523" s="3" t="n">
        <v>45371.47625798611</v>
      </c>
      <c r="B4523" t="n">
        <v>-1.58496057965</v>
      </c>
      <c r="C4523" t="n">
        <v>-2.027342744406299</v>
      </c>
      <c r="D4523" t="n">
        <v>-0.32800302255</v>
      </c>
      <c r="E4523" t="n">
        <v>-0.6997006142742443</v>
      </c>
      <c r="F4523" t="n">
        <v>-10.29746302585</v>
      </c>
      <c r="G4523" t="n">
        <v>-10.66182782647789</v>
      </c>
    </row>
    <row r="4524">
      <c r="A4524" s="3" t="n">
        <v>45371.47625910879</v>
      </c>
      <c r="B4524" t="n">
        <v>-2.83952531415</v>
      </c>
      <c r="C4524" t="n">
        <v>-2.17278043867623</v>
      </c>
      <c r="D4524" t="n">
        <v>-0.5099654133</v>
      </c>
      <c r="E4524" t="n">
        <v>-0.4926993315486029</v>
      </c>
      <c r="F4524" t="n">
        <v>-10.15620803925</v>
      </c>
      <c r="G4524" t="n">
        <v>-10.66470711835213</v>
      </c>
    </row>
    <row r="4525">
      <c r="A4525" s="3" t="n">
        <v>45371.47625915509</v>
      </c>
      <c r="B4525" t="n">
        <v>-2.8538920564</v>
      </c>
      <c r="C4525" t="n">
        <v>-2.799039691161546</v>
      </c>
      <c r="D4525" t="n">
        <v>0.0766095498</v>
      </c>
      <c r="E4525" t="n">
        <v>0.2012229942398608</v>
      </c>
      <c r="F4525" t="n">
        <v>-12.4283009711</v>
      </c>
      <c r="G4525" t="n">
        <v>-10.48568295081366</v>
      </c>
    </row>
    <row r="4526">
      <c r="A4526" s="3" t="n">
        <v>45371.47626024306</v>
      </c>
      <c r="B4526" t="n">
        <v>-1.4006053663</v>
      </c>
      <c r="C4526" t="n">
        <v>-2.294605982819237</v>
      </c>
      <c r="D4526" t="n">
        <v>-0.5027869455</v>
      </c>
      <c r="E4526" t="n">
        <v>0.3279373705714462</v>
      </c>
      <c r="F4526" t="n">
        <v>-10.4171728024</v>
      </c>
      <c r="G4526" t="n">
        <v>-10.85537367676448</v>
      </c>
    </row>
    <row r="4527">
      <c r="A4527" s="3" t="n">
        <v>45371.47626027778</v>
      </c>
      <c r="B4527" t="n">
        <v>-2.9305016062</v>
      </c>
      <c r="C4527" t="n">
        <v>-2.066983463920053</v>
      </c>
      <c r="D4527" t="n">
        <v>1.51074385245</v>
      </c>
      <c r="E4527" t="n">
        <v>0.2173293767656183</v>
      </c>
      <c r="F4527" t="n">
        <v>-10.8672784241</v>
      </c>
      <c r="G4527" t="n">
        <v>-11.02053389288453</v>
      </c>
    </row>
    <row r="4528">
      <c r="A4528" s="3" t="n">
        <v>45371.47626081019</v>
      </c>
      <c r="B4528" t="n">
        <v>-3.5410244086</v>
      </c>
      <c r="C4528" t="n">
        <v>-0.9628551863677182</v>
      </c>
      <c r="D4528" t="n">
        <v>0.3447625874</v>
      </c>
      <c r="E4528" t="n">
        <v>0.2381117711734272</v>
      </c>
      <c r="F4528" t="n">
        <v>-9.9072073891</v>
      </c>
      <c r="G4528" t="n">
        <v>-11.10309745079397</v>
      </c>
    </row>
    <row r="4529">
      <c r="A4529" s="3" t="n">
        <v>45371.47626136574</v>
      </c>
      <c r="B4529" t="n">
        <v>0.56742257565</v>
      </c>
      <c r="C4529" t="n">
        <v>-0.5313856971442905</v>
      </c>
      <c r="D4529" t="n">
        <v>0.4429271538999999</v>
      </c>
      <c r="E4529" t="n">
        <v>0.269766745859791</v>
      </c>
      <c r="F4529" t="n">
        <v>-11.5017490658</v>
      </c>
      <c r="G4529" t="n">
        <v>-11.17583808286472</v>
      </c>
    </row>
    <row r="4530">
      <c r="A4530" s="3" t="n">
        <v>45371.47626193287</v>
      </c>
      <c r="B4530" t="n">
        <v>2.6958676983</v>
      </c>
      <c r="C4530" t="n">
        <v>0.02788677513869488</v>
      </c>
      <c r="D4530" t="n">
        <v>-1.2856910416</v>
      </c>
      <c r="E4530" t="n">
        <v>0.01704210609475526</v>
      </c>
      <c r="F4530" t="n">
        <v>-12.1146646908</v>
      </c>
      <c r="G4530" t="n">
        <v>-10.70855052458499</v>
      </c>
    </row>
    <row r="4531">
      <c r="A4531" s="3" t="n">
        <v>45371.4762625</v>
      </c>
      <c r="B4531" t="n">
        <v>-0.1699884711</v>
      </c>
      <c r="C4531" t="n">
        <v>0.1992588525430077</v>
      </c>
      <c r="D4531" t="n">
        <v>0.36152215225</v>
      </c>
      <c r="E4531" t="n">
        <v>-0.2514266873477863</v>
      </c>
      <c r="F4531" t="n">
        <v>-10.0173360686</v>
      </c>
      <c r="G4531" t="n">
        <v>-10.91984234241192</v>
      </c>
    </row>
    <row r="4532">
      <c r="A4532" s="3" t="n">
        <v>45371.47626306713</v>
      </c>
      <c r="B4532" t="n">
        <v>1.295262332</v>
      </c>
      <c r="C4532" t="n">
        <v>0.3617640953353158</v>
      </c>
      <c r="D4532" t="n">
        <v>0.0047856452</v>
      </c>
      <c r="E4532" t="n">
        <v>-0.3769461382354324</v>
      </c>
      <c r="F4532" t="n">
        <v>-11.59272535785</v>
      </c>
      <c r="G4532" t="n">
        <v>-10.81272311577707</v>
      </c>
    </row>
    <row r="4533">
      <c r="A4533" s="3" t="n">
        <v>45371.47626475694</v>
      </c>
      <c r="B4533" t="n">
        <v>-2.80839900705</v>
      </c>
      <c r="C4533" t="n">
        <v>0.3988831799582763</v>
      </c>
      <c r="D4533" t="n">
        <v>-0.11731695395</v>
      </c>
      <c r="E4533" t="n">
        <v>-0.008171408256993029</v>
      </c>
      <c r="F4533" t="n">
        <v>-10.13465302255</v>
      </c>
      <c r="G4533" t="n">
        <v>-10.69370446802917</v>
      </c>
    </row>
    <row r="4534">
      <c r="A4534" s="3" t="n">
        <v>45371.47626478009</v>
      </c>
      <c r="B4534" t="n">
        <v>1.1157025705</v>
      </c>
      <c r="C4534" t="n">
        <v>-0.3108327670848493</v>
      </c>
      <c r="D4534" t="n">
        <v>-0.83557561325</v>
      </c>
      <c r="E4534" t="n">
        <v>0.4140956486186493</v>
      </c>
      <c r="F4534" t="n">
        <v>-9.054872210999999</v>
      </c>
      <c r="G4534" t="n">
        <v>-10.25617965817229</v>
      </c>
    </row>
    <row r="4535">
      <c r="A4535" s="3" t="n">
        <v>45371.4762653125</v>
      </c>
      <c r="B4535" t="n">
        <v>-1.27610994455</v>
      </c>
      <c r="C4535" t="n">
        <v>-0.7322677445665522</v>
      </c>
      <c r="D4535" t="n">
        <v>0.4572938961499999</v>
      </c>
      <c r="E4535" t="n">
        <v>0.7693093817997692</v>
      </c>
      <c r="F4535" t="n">
        <v>-11.86805686325</v>
      </c>
      <c r="G4535" t="n">
        <v>-10.08507565206063</v>
      </c>
    </row>
    <row r="4536">
      <c r="A4536" s="3" t="n">
        <v>45371.47626587963</v>
      </c>
      <c r="B4536" t="n">
        <v>-0.39264845935</v>
      </c>
      <c r="C4536" t="n">
        <v>-0.8497737222667856</v>
      </c>
      <c r="D4536" t="n">
        <v>1.92015187665</v>
      </c>
      <c r="E4536" t="n">
        <v>0.3894351698926584</v>
      </c>
      <c r="F4536" t="n">
        <v>-9.8665097916</v>
      </c>
      <c r="G4536" t="n">
        <v>-10.44138859869607</v>
      </c>
    </row>
    <row r="4537">
      <c r="A4537" s="3" t="n">
        <v>45371.47626644676</v>
      </c>
      <c r="B4537" t="n">
        <v>0.32800302255</v>
      </c>
      <c r="C4537" t="n">
        <v>-1.296602322714106</v>
      </c>
      <c r="D4537" t="n">
        <v>1.1635786358</v>
      </c>
      <c r="E4537" t="n">
        <v>0.3160239366927748</v>
      </c>
      <c r="F4537" t="n">
        <v>-10.0436767305</v>
      </c>
      <c r="G4537" t="n">
        <v>-10.3401900055576</v>
      </c>
    </row>
    <row r="4538">
      <c r="A4538" s="3" t="n">
        <v>45371.47626756944</v>
      </c>
      <c r="B4538" t="n">
        <v>-2.26252164145</v>
      </c>
      <c r="C4538" t="n">
        <v>-0.9669177454306552</v>
      </c>
      <c r="D4538" t="n">
        <v>0.2705458602</v>
      </c>
      <c r="E4538" t="n">
        <v>0.09092968188834533</v>
      </c>
      <c r="F4538" t="n">
        <v>-10.09156260245</v>
      </c>
      <c r="G4538" t="n">
        <v>-10.71703380259945</v>
      </c>
    </row>
    <row r="4539">
      <c r="A4539" s="3" t="n">
        <v>45371.47626760416</v>
      </c>
      <c r="B4539" t="n">
        <v>-1.6041129671</v>
      </c>
      <c r="C4539" t="n">
        <v>-1.195518163351635</v>
      </c>
      <c r="D4539" t="n">
        <v>-1.35032667175</v>
      </c>
      <c r="E4539" t="n">
        <v>-0.1658916230510493</v>
      </c>
      <c r="F4539" t="n">
        <v>-11.2048625437</v>
      </c>
      <c r="G4539" t="n">
        <v>-10.61920053628231</v>
      </c>
    </row>
    <row r="4540">
      <c r="A4540" s="3" t="n">
        <v>45371.47626813658</v>
      </c>
      <c r="B4540" t="n">
        <v>-1.81720166495</v>
      </c>
      <c r="C4540" t="n">
        <v>-0.8571871381989534</v>
      </c>
      <c r="D4540" t="n">
        <v>-2.12605230005</v>
      </c>
      <c r="E4540" t="n">
        <v>-0.8051087290696992</v>
      </c>
      <c r="F4540" t="n">
        <v>-11.6789160047</v>
      </c>
      <c r="G4540" t="n">
        <v>-10.51102562034607</v>
      </c>
    </row>
    <row r="4541">
      <c r="A4541" s="3" t="n">
        <v>45371.47626870371</v>
      </c>
      <c r="B4541" t="n">
        <v>-0.6081299797999999</v>
      </c>
      <c r="C4541" t="n">
        <v>-0.7936375088139883</v>
      </c>
      <c r="D4541" t="n">
        <v>0.11970977655</v>
      </c>
      <c r="E4541" t="n">
        <v>-1.144180693491495</v>
      </c>
      <c r="F4541" t="n">
        <v>-9.672573481199999</v>
      </c>
      <c r="G4541" t="n">
        <v>-10.82615484309711</v>
      </c>
    </row>
    <row r="4542">
      <c r="A4542" s="3" t="n">
        <v>45371.47626927083</v>
      </c>
      <c r="B4542" t="n">
        <v>1.5394675303</v>
      </c>
      <c r="C4542" t="n">
        <v>-0.2721206390310031</v>
      </c>
      <c r="D4542" t="n">
        <v>-1.11329994125</v>
      </c>
      <c r="E4542" t="n">
        <v>-1.141155467692777</v>
      </c>
      <c r="F4542" t="n">
        <v>-11.101912332</v>
      </c>
      <c r="G4542" t="n">
        <v>-10.74013607550434</v>
      </c>
    </row>
    <row r="4543">
      <c r="A4543" s="3" t="n">
        <v>45371.47626983796</v>
      </c>
      <c r="B4543" t="n">
        <v>-0.11492413135</v>
      </c>
      <c r="C4543" t="n">
        <v>0.5905625892988363</v>
      </c>
      <c r="D4543" t="n">
        <v>-0.9097923404499999</v>
      </c>
      <c r="E4543" t="n">
        <v>-1.269372593125412</v>
      </c>
      <c r="F4543" t="n">
        <v>-9.344570458649999</v>
      </c>
      <c r="G4543" t="n">
        <v>-10.46648815931763</v>
      </c>
    </row>
    <row r="4544">
      <c r="A4544" s="3" t="n">
        <v>45371.47627039352</v>
      </c>
      <c r="B4544" t="n">
        <v>0.1628100033</v>
      </c>
      <c r="C4544" t="n">
        <v>0.7286001031852003</v>
      </c>
      <c r="D4544" t="n">
        <v>-1.52270796545</v>
      </c>
      <c r="E4544" t="n">
        <v>-0.8847325550522169</v>
      </c>
      <c r="F4544" t="n">
        <v>-11.6190562131</v>
      </c>
      <c r="G4544" t="n">
        <v>-9.887929343945949</v>
      </c>
    </row>
    <row r="4545">
      <c r="A4545" s="3" t="n">
        <v>45371.47627152778</v>
      </c>
      <c r="B4545" t="n">
        <v>0.6536132225</v>
      </c>
      <c r="C4545" t="n">
        <v>0.8963627161877649</v>
      </c>
      <c r="D4545" t="n">
        <v>-0.196329133</v>
      </c>
      <c r="E4545" t="n">
        <v>-0.6992295521843841</v>
      </c>
      <c r="F4545" t="n">
        <v>-10.1514125874</v>
      </c>
      <c r="G4545" t="n">
        <v>-9.849605024323919</v>
      </c>
    </row>
    <row r="4546">
      <c r="A4546" s="3" t="n">
        <v>45371.47627158565</v>
      </c>
      <c r="B4546" t="n">
        <v>2.0829520733</v>
      </c>
      <c r="C4546" t="n">
        <v>0.5579598898983698</v>
      </c>
      <c r="D4546" t="n">
        <v>-1.16837408765</v>
      </c>
      <c r="E4546" t="n">
        <v>-0.7967062816249441</v>
      </c>
      <c r="F4546" t="n">
        <v>-9.1602152453</v>
      </c>
      <c r="G4546" t="n">
        <v>-10.14386887332101</v>
      </c>
    </row>
    <row r="4547">
      <c r="A4547" s="3" t="n">
        <v>45371.47627208333</v>
      </c>
      <c r="B4547" t="n">
        <v>0.6560158517499999</v>
      </c>
      <c r="C4547" t="n">
        <v>0.5236155614609571</v>
      </c>
      <c r="D4547" t="n">
        <v>-1.26893147675</v>
      </c>
      <c r="E4547" t="n">
        <v>-0.1386254099812357</v>
      </c>
      <c r="F4547" t="n">
        <v>-9.3589372009</v>
      </c>
      <c r="G4547" t="n">
        <v>-10.31875182286262</v>
      </c>
    </row>
    <row r="4548">
      <c r="A4548" s="3" t="n">
        <v>45371.47627265046</v>
      </c>
      <c r="B4548" t="n">
        <v>-0.9121949697</v>
      </c>
      <c r="C4548" t="n">
        <v>0.7488653739652702</v>
      </c>
      <c r="D4548" t="n">
        <v>1.6280608064</v>
      </c>
      <c r="E4548" t="n">
        <v>0.05388114113927767</v>
      </c>
      <c r="F4548" t="n">
        <v>-9.9072073891</v>
      </c>
      <c r="G4548" t="n">
        <v>-10.66838454352416</v>
      </c>
    </row>
    <row r="4549">
      <c r="A4549" s="3" t="n">
        <v>45371.4762732176</v>
      </c>
      <c r="B4549" t="n">
        <v>0.90022105005</v>
      </c>
      <c r="C4549" t="n">
        <v>0.4397731158104906</v>
      </c>
      <c r="D4549" t="n">
        <v>-0.35434368445</v>
      </c>
      <c r="E4549" t="n">
        <v>0.178876633461306</v>
      </c>
      <c r="F4549" t="n">
        <v>-12.6725061694</v>
      </c>
      <c r="G4549" t="n">
        <v>-10.7184632418484</v>
      </c>
    </row>
    <row r="4550">
      <c r="A4550" s="3" t="n">
        <v>45371.47627378472</v>
      </c>
      <c r="B4550" t="n">
        <v>-0.1316836962</v>
      </c>
      <c r="C4550" t="n">
        <v>0.2999059416304204</v>
      </c>
      <c r="D4550" t="n">
        <v>0.08858346944999999</v>
      </c>
      <c r="E4550" t="n">
        <v>0.001611513764685352</v>
      </c>
      <c r="F4550" t="n">
        <v>-11.6406112298</v>
      </c>
      <c r="G4550" t="n">
        <v>-11.37631023974817</v>
      </c>
    </row>
    <row r="4551">
      <c r="A4551" s="3" t="n">
        <v>45371.47627434028</v>
      </c>
      <c r="B4551" t="n">
        <v>2.0398616532</v>
      </c>
      <c r="C4551" t="n">
        <v>0.5603208694600248</v>
      </c>
      <c r="D4551" t="n">
        <v>1.4676436257</v>
      </c>
      <c r="E4551" t="n">
        <v>0.03213312316666689</v>
      </c>
      <c r="F4551" t="n">
        <v>-11.4706227587</v>
      </c>
      <c r="G4551" t="n">
        <v>-11.65616905712754</v>
      </c>
    </row>
    <row r="4552">
      <c r="A4552" s="3" t="n">
        <v>45371.47627490741</v>
      </c>
      <c r="B4552" t="n">
        <v>0.07182390459999999</v>
      </c>
      <c r="C4552" t="n">
        <v>0.9814377823074619</v>
      </c>
      <c r="D4552" t="n">
        <v>-1.9680377486</v>
      </c>
      <c r="E4552" t="n">
        <v>-0.4527075385367145</v>
      </c>
      <c r="F4552" t="n">
        <v>-10.93911213535</v>
      </c>
      <c r="G4552" t="n">
        <v>-11.67584704901449</v>
      </c>
    </row>
    <row r="4553">
      <c r="A4553" s="3" t="n">
        <v>45371.47627603009</v>
      </c>
      <c r="B4553" t="n">
        <v>-0.3423697648</v>
      </c>
      <c r="C4553" t="n">
        <v>1.250905779661775</v>
      </c>
      <c r="D4553" t="n">
        <v>-0.8834614852</v>
      </c>
      <c r="E4553" t="n">
        <v>-0.9861578669662032</v>
      </c>
      <c r="F4553" t="n">
        <v>-11.35809144995</v>
      </c>
      <c r="G4553" t="n">
        <v>-11.33211482278488</v>
      </c>
    </row>
    <row r="4554">
      <c r="A4554" s="3" t="n">
        <v>45371.47627606482</v>
      </c>
      <c r="B4554" t="n">
        <v>2.26491446405</v>
      </c>
      <c r="C4554" t="n">
        <v>0.9020387320579278</v>
      </c>
      <c r="D4554" t="n">
        <v>-1.20189321735</v>
      </c>
      <c r="E4554" t="n">
        <v>-1.191383185950237</v>
      </c>
      <c r="F4554" t="n">
        <v>-12.1266288038</v>
      </c>
      <c r="G4554" t="n">
        <v>-11.08863716819013</v>
      </c>
    </row>
    <row r="4555">
      <c r="A4555" s="3" t="n">
        <v>45371.47627659722</v>
      </c>
      <c r="B4555" t="n">
        <v>2.16674989755</v>
      </c>
      <c r="C4555" t="n">
        <v>0.5254626177002346</v>
      </c>
      <c r="D4555" t="n">
        <v>-0.8810686625999998</v>
      </c>
      <c r="E4555" t="n">
        <v>-1.508639377363058</v>
      </c>
      <c r="F4555" t="n">
        <v>-9.99100521335</v>
      </c>
      <c r="G4555" t="n">
        <v>-10.88212192041157</v>
      </c>
    </row>
    <row r="4556">
      <c r="A4556" s="3" t="n">
        <v>45371.47627716435</v>
      </c>
      <c r="B4556" t="n">
        <v>-0.4285604116499999</v>
      </c>
      <c r="C4556" t="n">
        <v>-0.1484070518807696</v>
      </c>
      <c r="D4556" t="n">
        <v>-2.36068620795</v>
      </c>
      <c r="E4556" t="n">
        <v>-1.492197374242195</v>
      </c>
      <c r="F4556" t="n">
        <v>-10.80742843915</v>
      </c>
      <c r="G4556" t="n">
        <v>-10.61802847016238</v>
      </c>
    </row>
    <row r="4557">
      <c r="A4557" s="3" t="n">
        <v>45371.47627773148</v>
      </c>
      <c r="B4557" t="n">
        <v>-0.7110801915</v>
      </c>
      <c r="C4557" t="n">
        <v>-0.09833498276048985</v>
      </c>
      <c r="D4557" t="n">
        <v>-0.6655871421499999</v>
      </c>
      <c r="E4557" t="n">
        <v>-0.9201213717222636</v>
      </c>
      <c r="F4557" t="n">
        <v>-10.2471843313</v>
      </c>
      <c r="G4557" t="n">
        <v>-10.526591379859</v>
      </c>
    </row>
    <row r="4558">
      <c r="A4558" s="3" t="n">
        <v>45371.47627829861</v>
      </c>
      <c r="B4558" t="n">
        <v>-1.96324229675</v>
      </c>
      <c r="C4558" t="n">
        <v>-0.6975605472198155</v>
      </c>
      <c r="D4558" t="n">
        <v>-1.364693414</v>
      </c>
      <c r="E4558" t="n">
        <v>-0.5880751748160855</v>
      </c>
      <c r="F4558" t="n">
        <v>-11.25274841565</v>
      </c>
      <c r="G4558" t="n">
        <v>-10.1991162019597</v>
      </c>
    </row>
    <row r="4559">
      <c r="A4559" s="3" t="n">
        <v>45371.47627886574</v>
      </c>
      <c r="B4559" t="n">
        <v>-1.37666733365</v>
      </c>
      <c r="C4559" t="n">
        <v>-0.997812716171681</v>
      </c>
      <c r="D4559" t="n">
        <v>-0.1723812937</v>
      </c>
      <c r="E4559" t="n">
        <v>-0.4948902605989524</v>
      </c>
      <c r="F4559" t="n">
        <v>-8.930376789249999</v>
      </c>
      <c r="G4559" t="n">
        <v>-10.23308625468511</v>
      </c>
    </row>
    <row r="4560">
      <c r="A4560" s="3" t="n">
        <v>45371.47627942129</v>
      </c>
      <c r="B4560" t="n">
        <v>-0.6536132225</v>
      </c>
      <c r="C4560" t="n">
        <v>-1.351987127327393</v>
      </c>
      <c r="D4560" t="n">
        <v>0.6799538843999999</v>
      </c>
      <c r="E4560" t="n">
        <v>-0.354625722789628</v>
      </c>
      <c r="F4560" t="n">
        <v>-10.5273014819</v>
      </c>
      <c r="G4560" t="n">
        <v>-10.58817570172159</v>
      </c>
    </row>
    <row r="4561">
      <c r="A4561" s="3" t="n">
        <v>45371.47627998843</v>
      </c>
      <c r="B4561" t="n">
        <v>0.39743410455</v>
      </c>
      <c r="C4561" t="n">
        <v>-1.492659429758396</v>
      </c>
      <c r="D4561" t="n">
        <v>0.3375841196</v>
      </c>
      <c r="E4561" t="n">
        <v>0.08288292552517512</v>
      </c>
      <c r="F4561" t="n">
        <v>-10.91277147345</v>
      </c>
      <c r="G4561" t="n">
        <v>-10.30589969370283</v>
      </c>
    </row>
    <row r="4562">
      <c r="A4562" s="3" t="n">
        <v>45371.47628055556</v>
      </c>
      <c r="B4562" t="n">
        <v>-2.741360747649999</v>
      </c>
      <c r="C4562" t="n">
        <v>-1.42586750243392</v>
      </c>
      <c r="D4562" t="n">
        <v>-0.1987219556</v>
      </c>
      <c r="E4562" t="n">
        <v>0.1220160766086251</v>
      </c>
      <c r="F4562" t="n">
        <v>-9.947904986600001</v>
      </c>
      <c r="G4562" t="n">
        <v>-10.3775804760752</v>
      </c>
    </row>
    <row r="4563">
      <c r="A4563" s="3" t="n">
        <v>45371.47628112268</v>
      </c>
      <c r="B4563" t="n">
        <v>-0.1292908736</v>
      </c>
      <c r="C4563" t="n">
        <v>-1.130114642789513</v>
      </c>
      <c r="D4563" t="n">
        <v>-1.6735440491</v>
      </c>
      <c r="E4563" t="n">
        <v>0.1604738489642197</v>
      </c>
      <c r="F4563" t="n">
        <v>-11.62863731015</v>
      </c>
      <c r="G4563" t="n">
        <v>-10.22512688951763</v>
      </c>
    </row>
    <row r="4564">
      <c r="A4564" s="3" t="n">
        <v>45371.47628167824</v>
      </c>
      <c r="B4564" t="n">
        <v>-3.8498750437</v>
      </c>
      <c r="C4564" t="n">
        <v>-1.222189119624246</v>
      </c>
      <c r="D4564" t="n">
        <v>0.6799538843999999</v>
      </c>
      <c r="E4564" t="n">
        <v>-0.3174405518609567</v>
      </c>
      <c r="F4564" t="n">
        <v>-10.15620803925</v>
      </c>
      <c r="G4564" t="n">
        <v>-10.64401177225015</v>
      </c>
    </row>
    <row r="4565">
      <c r="A4565" s="3" t="n">
        <v>45371.47628224537</v>
      </c>
      <c r="B4565" t="n">
        <v>-1.07020952115</v>
      </c>
      <c r="C4565" t="n">
        <v>-1.352358202734036</v>
      </c>
      <c r="D4565" t="n">
        <v>0.8978282274499999</v>
      </c>
      <c r="E4565" t="n">
        <v>-0.6131506188508177</v>
      </c>
      <c r="F4565" t="n">
        <v>-8.772352431149999</v>
      </c>
      <c r="G4565" t="n">
        <v>-10.50986987578348</v>
      </c>
    </row>
    <row r="4566">
      <c r="A4566" s="3" t="n">
        <v>45371.4762828125</v>
      </c>
      <c r="B4566" t="n">
        <v>0.84036125845</v>
      </c>
      <c r="C4566" t="n">
        <v>-0.9876518380868329</v>
      </c>
      <c r="D4566" t="n">
        <v>-0.9864116968999999</v>
      </c>
      <c r="E4566" t="n">
        <v>-0.7947648392368322</v>
      </c>
      <c r="F4566" t="n">
        <v>-11.46104166165</v>
      </c>
      <c r="G4566" t="n">
        <v>-10.47578634937369</v>
      </c>
    </row>
    <row r="4567">
      <c r="A4567" s="3" t="n">
        <v>45371.47628337963</v>
      </c>
      <c r="B4567" t="n">
        <v>-0.35195086185</v>
      </c>
      <c r="C4567" t="n">
        <v>-0.6642509689430089</v>
      </c>
      <c r="D4567" t="n">
        <v>-1.491591465</v>
      </c>
      <c r="E4567" t="n">
        <v>-0.8587713807900956</v>
      </c>
      <c r="F4567" t="n">
        <v>-10.23521041165</v>
      </c>
      <c r="G4567" t="n">
        <v>-10.32723382075492</v>
      </c>
    </row>
    <row r="4568">
      <c r="A4568" s="3" t="n">
        <v>45371.47628393518</v>
      </c>
      <c r="B4568" t="n">
        <v>-1.7621373252</v>
      </c>
      <c r="C4568" t="n">
        <v>-0.6907149111773911</v>
      </c>
      <c r="D4568" t="n">
        <v>-1.98479731345</v>
      </c>
      <c r="E4568" t="n">
        <v>-0.6515479282944074</v>
      </c>
      <c r="F4568" t="n">
        <v>-11.9518546875</v>
      </c>
      <c r="G4568" t="n">
        <v>-10.39662092141553</v>
      </c>
    </row>
    <row r="4569">
      <c r="A4569" s="3" t="n">
        <v>45371.476285625</v>
      </c>
      <c r="B4569" t="n">
        <v>-0.56742257565</v>
      </c>
      <c r="C4569" t="n">
        <v>-0.3478535566145697</v>
      </c>
      <c r="D4569" t="n">
        <v>-0.18196239075</v>
      </c>
      <c r="E4569" t="n">
        <v>-0.9768300512262267</v>
      </c>
      <c r="F4569" t="n">
        <v>-9.440332395899999</v>
      </c>
      <c r="G4569" t="n">
        <v>-10.63227378368325</v>
      </c>
    </row>
    <row r="4570">
      <c r="A4570" s="3" t="n">
        <v>45371.47628565972</v>
      </c>
      <c r="B4570" t="n">
        <v>0.6320680124499999</v>
      </c>
      <c r="C4570" t="n">
        <v>-0.4821675609317029</v>
      </c>
      <c r="D4570" t="n">
        <v>-0.56502975305</v>
      </c>
      <c r="E4570" t="n">
        <v>-0.4566964448576936</v>
      </c>
      <c r="F4570" t="n">
        <v>-10.1178934577</v>
      </c>
      <c r="G4570" t="n">
        <v>-10.7428095420252</v>
      </c>
    </row>
    <row r="4571">
      <c r="A4571" s="3" t="n">
        <v>45371.47628568287</v>
      </c>
      <c r="B4571" t="n">
        <v>-2.0039497009</v>
      </c>
      <c r="C4571" t="n">
        <v>-0.2686303631446393</v>
      </c>
      <c r="D4571" t="n">
        <v>0.34955803925</v>
      </c>
      <c r="E4571" t="n">
        <v>0.1647972557734271</v>
      </c>
      <c r="F4571" t="n">
        <v>-10.0771958602</v>
      </c>
      <c r="G4571" t="n">
        <v>-10.47275003680283</v>
      </c>
    </row>
    <row r="4572">
      <c r="A4572" s="3" t="n">
        <v>45371.47628731481</v>
      </c>
      <c r="B4572" t="n">
        <v>0.0311263071</v>
      </c>
      <c r="C4572" t="n">
        <v>-0.1525193299734269</v>
      </c>
      <c r="D4572" t="n">
        <v>0.9935901646999999</v>
      </c>
      <c r="E4572" t="n">
        <v>0.5650920904265752</v>
      </c>
      <c r="F4572" t="n">
        <v>-12.03325968915</v>
      </c>
      <c r="G4572" t="n">
        <v>-10.34697949910026</v>
      </c>
    </row>
    <row r="4573">
      <c r="A4573" s="3" t="n">
        <v>45371.47628734953</v>
      </c>
      <c r="B4573" t="n">
        <v>-0.0311263071</v>
      </c>
      <c r="C4573" t="n">
        <v>-0.6012231722065284</v>
      </c>
      <c r="D4573" t="n">
        <v>-0.404622379</v>
      </c>
      <c r="E4573" t="n">
        <v>0.7551439387569954</v>
      </c>
      <c r="F4573" t="n">
        <v>-9.880866727199999</v>
      </c>
      <c r="G4573" t="n">
        <v>-10.07838209910084</v>
      </c>
    </row>
    <row r="4574">
      <c r="A4574" s="3" t="n">
        <v>45371.47628789352</v>
      </c>
      <c r="B4574" t="n">
        <v>0.2298482627</v>
      </c>
      <c r="C4574" t="n">
        <v>-1.405771116339631</v>
      </c>
      <c r="D4574" t="n">
        <v>2.50433401715</v>
      </c>
      <c r="E4574" t="n">
        <v>0.5403967055128222</v>
      </c>
      <c r="F4574" t="n">
        <v>-10.2878819288</v>
      </c>
      <c r="G4574" t="n">
        <v>-10.43703254877217</v>
      </c>
    </row>
    <row r="4575">
      <c r="A4575" s="3" t="n">
        <v>45371.47628844908</v>
      </c>
      <c r="B4575" t="n">
        <v>-1.13964060315</v>
      </c>
      <c r="C4575" t="n">
        <v>-2.191063234581591</v>
      </c>
      <c r="D4575" t="n">
        <v>-0.2992793447</v>
      </c>
      <c r="E4575" t="n">
        <v>0.4108078834836842</v>
      </c>
      <c r="F4575" t="n">
        <v>-9.75876412805</v>
      </c>
      <c r="G4575" t="n">
        <v>-10.23240891005539</v>
      </c>
    </row>
    <row r="4576">
      <c r="A4576" s="3" t="n">
        <v>45371.4762890162</v>
      </c>
      <c r="B4576" t="n">
        <v>-4.43885263605</v>
      </c>
      <c r="C4576" t="n">
        <v>-2.10223853068532</v>
      </c>
      <c r="D4576" t="n">
        <v>-0.05027869455</v>
      </c>
      <c r="E4576" t="n">
        <v>0.08680320815547819</v>
      </c>
      <c r="F4576" t="n">
        <v>-9.55047088205</v>
      </c>
      <c r="G4576" t="n">
        <v>-10.30436923910108</v>
      </c>
    </row>
    <row r="4577">
      <c r="A4577" s="3" t="n">
        <v>45371.47628958333</v>
      </c>
      <c r="B4577" t="n">
        <v>-4.486738507999999</v>
      </c>
      <c r="C4577" t="n">
        <v>-2.602845268157933</v>
      </c>
      <c r="D4577" t="n">
        <v>-0.29448389285</v>
      </c>
      <c r="E4577" t="n">
        <v>0.02614521467972042</v>
      </c>
      <c r="F4577" t="n">
        <v>-10.7332019053</v>
      </c>
      <c r="G4577" t="n">
        <v>-10.17385431727835</v>
      </c>
    </row>
    <row r="4578">
      <c r="A4578" s="3" t="n">
        <v>45371.47629015047</v>
      </c>
      <c r="B4578" t="n">
        <v>-2.4827888071</v>
      </c>
      <c r="C4578" t="n">
        <v>-2.622980217931826</v>
      </c>
      <c r="D4578" t="n">
        <v>-0.6272823672499999</v>
      </c>
      <c r="E4578" t="n">
        <v>-0.1489103913361309</v>
      </c>
      <c r="F4578" t="n">
        <v>-11.55920622815</v>
      </c>
      <c r="G4578" t="n">
        <v>-10.63970322400155</v>
      </c>
    </row>
    <row r="4579">
      <c r="A4579" s="3" t="n">
        <v>45371.47629126158</v>
      </c>
      <c r="B4579" t="n">
        <v>-1.68791079135</v>
      </c>
      <c r="C4579" t="n">
        <v>-2.733326106728562</v>
      </c>
      <c r="D4579" t="n">
        <v>-0.1316836962</v>
      </c>
      <c r="E4579" t="n">
        <v>-0.6753712757158529</v>
      </c>
      <c r="F4579" t="n">
        <v>-9.667787836</v>
      </c>
      <c r="G4579" t="n">
        <v>-10.76037953848931</v>
      </c>
    </row>
    <row r="4580">
      <c r="A4580" s="3" t="n">
        <v>45371.4762912963</v>
      </c>
      <c r="B4580" t="n">
        <v>0.26096476315</v>
      </c>
      <c r="C4580" t="n">
        <v>-2.431018587377046</v>
      </c>
      <c r="D4580" t="n">
        <v>-0.18196239075</v>
      </c>
      <c r="E4580" t="n">
        <v>-0.3451775298494182</v>
      </c>
      <c r="F4580" t="n">
        <v>-11.6430040524</v>
      </c>
      <c r="G4580" t="n">
        <v>-10.87117749327765</v>
      </c>
    </row>
    <row r="4581">
      <c r="A4581" s="3" t="n">
        <v>45371.47629239583</v>
      </c>
      <c r="B4581" t="n">
        <v>-3.39258114755</v>
      </c>
      <c r="C4581" t="n">
        <v>-2.054681833001054</v>
      </c>
      <c r="D4581" t="n">
        <v>0.25139347275</v>
      </c>
      <c r="E4581" t="n">
        <v>-0.3696107868947563</v>
      </c>
      <c r="F4581" t="n">
        <v>-10.23999605685</v>
      </c>
      <c r="G4581" t="n">
        <v>-10.84447814572462</v>
      </c>
    </row>
    <row r="4582">
      <c r="A4582" s="3" t="n">
        <v>45371.47629243055</v>
      </c>
      <c r="B4582" t="n">
        <v>-1.93211598965</v>
      </c>
      <c r="C4582" t="n">
        <v>-1.84524164327821</v>
      </c>
      <c r="D4582" t="n">
        <v>-1.6400249194</v>
      </c>
      <c r="E4582" t="n">
        <v>-0.3278159189829845</v>
      </c>
      <c r="F4582" t="n">
        <v>-11.58793971265</v>
      </c>
      <c r="G4582" t="n">
        <v>-10.60015250164642</v>
      </c>
    </row>
    <row r="4583">
      <c r="A4583" s="3" t="n">
        <v>45371.47629296297</v>
      </c>
      <c r="B4583" t="n">
        <v>-3.2297809509</v>
      </c>
      <c r="C4583" t="n">
        <v>-1.575991426703734</v>
      </c>
      <c r="D4583" t="n">
        <v>-0.6536132225</v>
      </c>
      <c r="E4583" t="n">
        <v>-0.437758409288929</v>
      </c>
      <c r="F4583" t="n">
        <v>-10.0412839079</v>
      </c>
      <c r="G4583" t="n">
        <v>-10.77216530304339</v>
      </c>
    </row>
    <row r="4584">
      <c r="A4584" s="3" t="n">
        <v>45371.47629353009</v>
      </c>
      <c r="B4584" t="n">
        <v>-0.9959829872999999</v>
      </c>
      <c r="C4584" t="n">
        <v>-0.9294178930476718</v>
      </c>
      <c r="D4584" t="n">
        <v>0.9433114701499999</v>
      </c>
      <c r="E4584" t="n">
        <v>-0.4355983403259918</v>
      </c>
      <c r="F4584" t="n">
        <v>-10.50814909445</v>
      </c>
      <c r="G4584" t="n">
        <v>-10.89990620017893</v>
      </c>
    </row>
    <row r="4585">
      <c r="A4585" s="3" t="n">
        <v>45371.47629408565</v>
      </c>
      <c r="B4585" t="n">
        <v>-0.35195086185</v>
      </c>
      <c r="C4585" t="n">
        <v>-0.2208014794893946</v>
      </c>
      <c r="D4585" t="n">
        <v>-1.03908321405</v>
      </c>
      <c r="E4585" t="n">
        <v>-0.5805074584468547</v>
      </c>
      <c r="F4585" t="n">
        <v>-10.6996827756</v>
      </c>
      <c r="G4585" t="n">
        <v>-10.65687526249397</v>
      </c>
    </row>
    <row r="4586">
      <c r="A4586" s="3" t="n">
        <v>45371.47629465278</v>
      </c>
      <c r="B4586" t="n">
        <v>1.75016340555</v>
      </c>
      <c r="C4586" t="n">
        <v>0.811013795366436</v>
      </c>
      <c r="D4586" t="n">
        <v>-0.6272823672499999</v>
      </c>
      <c r="E4586" t="n">
        <v>-0.5919324342900948</v>
      </c>
      <c r="F4586" t="n">
        <v>-10.84573321405</v>
      </c>
      <c r="G4586" t="n">
        <v>-10.67976300064304</v>
      </c>
    </row>
    <row r="4587">
      <c r="A4587" s="3" t="n">
        <v>45371.47629521991</v>
      </c>
      <c r="B4587" t="n">
        <v>2.16196425235</v>
      </c>
      <c r="C4587" t="n">
        <v>1.02215549601259</v>
      </c>
      <c r="D4587" t="n">
        <v>-1.07738798895</v>
      </c>
      <c r="E4587" t="n">
        <v>-0.798074252151634</v>
      </c>
      <c r="F4587" t="n">
        <v>-11.87044968585</v>
      </c>
      <c r="G4587" t="n">
        <v>-10.40461917029315</v>
      </c>
    </row>
    <row r="4588">
      <c r="A4588" s="3" t="n">
        <v>45371.47629578703</v>
      </c>
      <c r="B4588" t="n">
        <v>1.8459253428</v>
      </c>
      <c r="C4588" t="n">
        <v>1.431033252473547</v>
      </c>
      <c r="D4588" t="n">
        <v>-0.1987219556</v>
      </c>
      <c r="E4588" t="n">
        <v>-1.032878919201984</v>
      </c>
      <c r="F4588" t="n">
        <v>-9.45949459</v>
      </c>
      <c r="G4588" t="n">
        <v>-10.72117892954071</v>
      </c>
    </row>
    <row r="4589">
      <c r="A4589" s="3" t="n">
        <v>45371.47629635417</v>
      </c>
      <c r="B4589" t="n">
        <v>0.6177012702</v>
      </c>
      <c r="C4589" t="n">
        <v>1.358224888225761</v>
      </c>
      <c r="D4589" t="n">
        <v>-1.74537776035</v>
      </c>
      <c r="E4589" t="n">
        <v>-1.062808174940912</v>
      </c>
      <c r="F4589" t="n">
        <v>-10.1131078125</v>
      </c>
      <c r="G4589" t="n">
        <v>-10.48460049324385</v>
      </c>
    </row>
    <row r="4590">
      <c r="A4590" s="3" t="n">
        <v>45371.4762969213</v>
      </c>
      <c r="B4590" t="n">
        <v>0.4141936694</v>
      </c>
      <c r="C4590" t="n">
        <v>1.606864978258163</v>
      </c>
      <c r="D4590" t="n">
        <v>-0.6703727873499999</v>
      </c>
      <c r="E4590" t="n">
        <v>-0.7102351280100253</v>
      </c>
      <c r="F4590" t="n">
        <v>-10.4506919321</v>
      </c>
      <c r="G4590" t="n">
        <v>-10.42843554562077</v>
      </c>
    </row>
    <row r="4591">
      <c r="A4591" s="3" t="n">
        <v>45371.47629747685</v>
      </c>
      <c r="B4591" t="n">
        <v>0.335191297</v>
      </c>
      <c r="C4591" t="n">
        <v>1.216699247229491</v>
      </c>
      <c r="D4591" t="n">
        <v>-1.769315793</v>
      </c>
      <c r="E4591" t="n">
        <v>-0.5035070827842673</v>
      </c>
      <c r="F4591" t="n">
        <v>-10.3836536727</v>
      </c>
      <c r="G4591" t="n">
        <v>-10.36153771104816</v>
      </c>
    </row>
    <row r="4592">
      <c r="A4592" s="3" t="n">
        <v>45371.47629859954</v>
      </c>
      <c r="B4592" t="n">
        <v>2.5617911795</v>
      </c>
      <c r="C4592" t="n">
        <v>1.068048080627625</v>
      </c>
      <c r="D4592" t="n">
        <v>0.9504997445999999</v>
      </c>
      <c r="E4592" t="n">
        <v>-0.191027347123194</v>
      </c>
      <c r="F4592" t="n">
        <v>-11.76271382895</v>
      </c>
      <c r="G4592" t="n">
        <v>-10.35363037370213</v>
      </c>
    </row>
    <row r="4593">
      <c r="A4593" s="3" t="n">
        <v>45371.47629863426</v>
      </c>
      <c r="B4593" t="n">
        <v>1.74537776035</v>
      </c>
      <c r="C4593" t="n">
        <v>0.9901562827659702</v>
      </c>
      <c r="D4593" t="n">
        <v>0.4381415087</v>
      </c>
      <c r="E4593" t="n">
        <v>-0.09719581120780912</v>
      </c>
      <c r="F4593" t="n">
        <v>-9.033327000949999</v>
      </c>
      <c r="G4593" t="n">
        <v>-10.76486881255353</v>
      </c>
    </row>
    <row r="4594">
      <c r="A4594" s="3" t="n">
        <v>45371.47629917824</v>
      </c>
      <c r="B4594" t="n">
        <v>2.0159138139</v>
      </c>
      <c r="C4594" t="n">
        <v>1.110859388381472</v>
      </c>
      <c r="D4594" t="n">
        <v>0.1675956485</v>
      </c>
      <c r="E4594" t="n">
        <v>0.3944801998421923</v>
      </c>
      <c r="F4594" t="n">
        <v>-11.228810383</v>
      </c>
      <c r="G4594" t="n">
        <v>-10.57479499641273</v>
      </c>
    </row>
    <row r="4595">
      <c r="A4595" s="3" t="n">
        <v>45371.47630028935</v>
      </c>
      <c r="B4595" t="n">
        <v>-1.38384580145</v>
      </c>
      <c r="C4595" t="n">
        <v>1.406266843640097</v>
      </c>
      <c r="D4595" t="n">
        <v>0.18914085855</v>
      </c>
      <c r="E4595" t="n">
        <v>0.2503465157103736</v>
      </c>
      <c r="F4595" t="n">
        <v>-10.43393236725</v>
      </c>
      <c r="G4595" t="n">
        <v>-10.64188720381739</v>
      </c>
    </row>
    <row r="4596">
      <c r="A4596" s="3" t="n">
        <v>45371.47630033565</v>
      </c>
      <c r="B4596" t="n">
        <v>0.9672593094499999</v>
      </c>
      <c r="C4596" t="n">
        <v>0.7585145232228461</v>
      </c>
      <c r="D4596" t="n">
        <v>0.1412549866</v>
      </c>
      <c r="E4596" t="n">
        <v>0.3711893375142202</v>
      </c>
      <c r="F4596" t="n">
        <v>-10.74039017975</v>
      </c>
      <c r="G4596" t="n">
        <v>-10.44102529545959</v>
      </c>
    </row>
    <row r="4597">
      <c r="A4597" s="3" t="n">
        <v>45371.47630086805</v>
      </c>
      <c r="B4597" t="n">
        <v>0.7230443045</v>
      </c>
      <c r="C4597" t="n">
        <v>0.1782203422689982</v>
      </c>
      <c r="D4597" t="n">
        <v>-0.28251977985</v>
      </c>
      <c r="E4597" t="n">
        <v>0.03716153438764577</v>
      </c>
      <c r="F4597" t="n">
        <v>-10.85051885925</v>
      </c>
      <c r="G4597" t="n">
        <v>-10.29879007818674</v>
      </c>
    </row>
    <row r="4598">
      <c r="A4598" s="3" t="n">
        <v>45371.47630199074</v>
      </c>
      <c r="B4598" t="n">
        <v>1.364693414</v>
      </c>
      <c r="C4598" t="n">
        <v>-0.1277582930811191</v>
      </c>
      <c r="D4598" t="n">
        <v>0.8667019203499999</v>
      </c>
      <c r="E4598" t="n">
        <v>-0.2246265301758748</v>
      </c>
      <c r="F4598" t="n">
        <v>-9.27992502185</v>
      </c>
      <c r="G4598" t="n">
        <v>-10.39407688438721</v>
      </c>
    </row>
    <row r="4599">
      <c r="A4599" s="3" t="n">
        <v>45371.4763025463</v>
      </c>
      <c r="B4599" t="n">
        <v>0.474053461</v>
      </c>
      <c r="C4599" t="n">
        <v>-0.2764149459207464</v>
      </c>
      <c r="D4599" t="n">
        <v>-1.44370559305</v>
      </c>
      <c r="E4599" t="n">
        <v>-0.4647650090159688</v>
      </c>
      <c r="F4599" t="n">
        <v>-11.0707860249</v>
      </c>
      <c r="G4599" t="n">
        <v>-9.956450259101192</v>
      </c>
    </row>
    <row r="4600">
      <c r="A4600" s="3" t="n">
        <v>45371.47630258102</v>
      </c>
      <c r="B4600" t="n">
        <v>-3.900153738249999</v>
      </c>
      <c r="C4600" t="n">
        <v>-0.3840711837952223</v>
      </c>
      <c r="D4600" t="n">
        <v>0.59137041495</v>
      </c>
      <c r="E4600" t="n">
        <v>-0.5801433322747103</v>
      </c>
      <c r="F4600" t="n">
        <v>-8.983048306400001</v>
      </c>
      <c r="G4600" t="n">
        <v>-9.970737542340938</v>
      </c>
    </row>
    <row r="4601">
      <c r="A4601" s="3" t="n">
        <v>45371.476303125</v>
      </c>
      <c r="B4601" t="n">
        <v>0.3327984744</v>
      </c>
      <c r="C4601" t="n">
        <v>-0.9292511571383473</v>
      </c>
      <c r="D4601" t="n">
        <v>-1.38384580145</v>
      </c>
      <c r="E4601" t="n">
        <v>-0.6010487555643373</v>
      </c>
      <c r="F4601" t="n">
        <v>-10.47702278735</v>
      </c>
      <c r="G4601" t="n">
        <v>-9.971318809231846</v>
      </c>
    </row>
    <row r="4602">
      <c r="A4602" s="3" t="n">
        <v>45371.47630369213</v>
      </c>
      <c r="B4602" t="n">
        <v>-0.9840188742999999</v>
      </c>
      <c r="C4602" t="n">
        <v>-1.42066433168089</v>
      </c>
      <c r="D4602" t="n">
        <v>-1.45327688345</v>
      </c>
      <c r="E4602" t="n">
        <v>-0.6550828255812373</v>
      </c>
      <c r="F4602" t="n">
        <v>-9.847347597500001</v>
      </c>
      <c r="G4602" t="n">
        <v>-10.10460759572648</v>
      </c>
    </row>
    <row r="4603">
      <c r="A4603" s="3" t="n">
        <v>45371.47630424768</v>
      </c>
      <c r="B4603" t="n">
        <v>-0.7038919170499999</v>
      </c>
      <c r="C4603" t="n">
        <v>-1.62437211158124</v>
      </c>
      <c r="D4603" t="n">
        <v>-0.02393803265</v>
      </c>
      <c r="E4603" t="n">
        <v>-0.3637436213572273</v>
      </c>
      <c r="F4603" t="n">
        <v>-9.82580238745</v>
      </c>
      <c r="G4603" t="n">
        <v>-10.22669003295271</v>
      </c>
    </row>
    <row r="4604">
      <c r="A4604" s="3" t="n">
        <v>45371.47630481482</v>
      </c>
      <c r="B4604" t="n">
        <v>-1.98479731345</v>
      </c>
      <c r="C4604" t="n">
        <v>-1.280104565701985</v>
      </c>
      <c r="D4604" t="n">
        <v>0.4477127990999999</v>
      </c>
      <c r="E4604" t="n">
        <v>0.211522925592658</v>
      </c>
      <c r="F4604" t="n">
        <v>-11.21205081815</v>
      </c>
      <c r="G4604" t="n">
        <v>-10.30733386483185</v>
      </c>
    </row>
    <row r="4605">
      <c r="A4605" s="3" t="n">
        <v>45371.47630538195</v>
      </c>
      <c r="B4605" t="n">
        <v>-1.3000479772</v>
      </c>
      <c r="C4605" t="n">
        <v>-0.6093262082254096</v>
      </c>
      <c r="D4605" t="n">
        <v>0.2370267305</v>
      </c>
      <c r="E4605" t="n">
        <v>0.2921440810223784</v>
      </c>
      <c r="F4605" t="n">
        <v>-10.6541995329</v>
      </c>
      <c r="G4605" t="n">
        <v>-10.85488670458511</v>
      </c>
    </row>
    <row r="4606">
      <c r="A4606" s="3" t="n">
        <v>45371.4763065162</v>
      </c>
      <c r="B4606" t="n">
        <v>-1.8100133905</v>
      </c>
      <c r="C4606" t="n">
        <v>-1.062706313793127</v>
      </c>
      <c r="D4606" t="n">
        <v>0.3711032493</v>
      </c>
      <c r="E4606" t="n">
        <v>0.7071889630705148</v>
      </c>
      <c r="F4606" t="n">
        <v>-10.74756864755</v>
      </c>
      <c r="G4606" t="n">
        <v>-10.92963817995166</v>
      </c>
    </row>
    <row r="4607">
      <c r="A4607" s="3" t="n">
        <v>45371.4763065625</v>
      </c>
      <c r="B4607" t="n">
        <v>0.5075725906999999</v>
      </c>
      <c r="C4607" t="n">
        <v>-0.4316583529583928</v>
      </c>
      <c r="D4607" t="n">
        <v>2.0374688306</v>
      </c>
      <c r="E4607" t="n">
        <v>0.7245853886874148</v>
      </c>
      <c r="F4607" t="n">
        <v>-10.7212377923</v>
      </c>
      <c r="G4607" t="n">
        <v>-11.68230407654875</v>
      </c>
    </row>
    <row r="4608">
      <c r="A4608" s="3" t="n">
        <v>45371.47630707176</v>
      </c>
      <c r="B4608" t="n">
        <v>0.7374110467499999</v>
      </c>
      <c r="C4608" t="n">
        <v>-0.3692585475710967</v>
      </c>
      <c r="D4608" t="n">
        <v>0.18914085855</v>
      </c>
      <c r="E4608" t="n">
        <v>0.4081493441013998</v>
      </c>
      <c r="F4608" t="n">
        <v>-12.34689596945</v>
      </c>
      <c r="G4608" t="n">
        <v>-11.64342059500213</v>
      </c>
    </row>
    <row r="4609">
      <c r="A4609" s="3" t="n">
        <v>45371.47630763889</v>
      </c>
      <c r="B4609" t="n">
        <v>0.07901217904999999</v>
      </c>
      <c r="C4609" t="n">
        <v>0.4197893804649198</v>
      </c>
      <c r="D4609" t="n">
        <v>-0.5530558334</v>
      </c>
      <c r="E4609" t="n">
        <v>0.2098994564015158</v>
      </c>
      <c r="F4609" t="n">
        <v>-12.3205651142</v>
      </c>
      <c r="G4609" t="n">
        <v>-11.77977179941565</v>
      </c>
    </row>
    <row r="4610">
      <c r="A4610" s="3" t="n">
        <v>45371.47630876157</v>
      </c>
      <c r="B4610" t="n">
        <v>-1.48201036795</v>
      </c>
      <c r="C4610" t="n">
        <v>0.5870086273357827</v>
      </c>
      <c r="D4610" t="n">
        <v>0.25378629535</v>
      </c>
      <c r="E4610" t="n">
        <v>-0.08526340409021008</v>
      </c>
      <c r="F4610" t="n">
        <v>-11.449067742</v>
      </c>
      <c r="G4610" t="n">
        <v>-11.75974225398476</v>
      </c>
    </row>
    <row r="4611">
      <c r="A4611" s="3" t="n">
        <v>45371.47630878472</v>
      </c>
      <c r="B4611" t="n">
        <v>2.23618097955</v>
      </c>
      <c r="C4611" t="n">
        <v>0.1947227854425414</v>
      </c>
      <c r="D4611" t="n">
        <v>-0.60333452795</v>
      </c>
      <c r="E4611" t="n">
        <v>-0.474989390302915</v>
      </c>
      <c r="F4611" t="n">
        <v>-13.27105505215</v>
      </c>
      <c r="G4611" t="n">
        <v>-11.66245678850819</v>
      </c>
    </row>
    <row r="4612">
      <c r="A4612" s="3" t="n">
        <v>45371.47630989584</v>
      </c>
      <c r="B4612" t="n">
        <v>-1.31441471945</v>
      </c>
      <c r="C4612" t="n">
        <v>-0.4014722727142204</v>
      </c>
      <c r="D4612" t="n">
        <v>-0.7422064986</v>
      </c>
      <c r="E4612" t="n">
        <v>-0.7426889217738949</v>
      </c>
      <c r="F4612" t="n">
        <v>-8.83699786795</v>
      </c>
      <c r="G4612" t="n">
        <v>-11.50328484662428</v>
      </c>
    </row>
    <row r="4613">
      <c r="A4613" s="3" t="n">
        <v>45371.47631046296</v>
      </c>
      <c r="B4613" t="n">
        <v>2.30561206155</v>
      </c>
      <c r="C4613" t="n">
        <v>-0.5084917183997684</v>
      </c>
      <c r="D4613" t="n">
        <v>-0.2322410853</v>
      </c>
      <c r="E4613" t="n">
        <v>-0.4475555955287891</v>
      </c>
      <c r="F4613" t="n">
        <v>-12.50970597275</v>
      </c>
      <c r="G4613" t="n">
        <v>-11.15958649791285</v>
      </c>
    </row>
    <row r="4614">
      <c r="A4614" s="3" t="n">
        <v>45371.47631101852</v>
      </c>
      <c r="B4614" t="n">
        <v>-2.868248992</v>
      </c>
      <c r="C4614" t="n">
        <v>-0.5273334933551297</v>
      </c>
      <c r="D4614" t="n">
        <v>-0.9864116968999999</v>
      </c>
      <c r="E4614" t="n">
        <v>-0.2607636925360147</v>
      </c>
      <c r="F4614" t="n">
        <v>-10.1083221673</v>
      </c>
      <c r="G4614" t="n">
        <v>-10.96019234103103</v>
      </c>
    </row>
    <row r="4615">
      <c r="A4615" s="3" t="n">
        <v>45371.47631157407</v>
      </c>
      <c r="B4615" t="n">
        <v>-2.7940322648</v>
      </c>
      <c r="C4615" t="n">
        <v>-0.6930240229328689</v>
      </c>
      <c r="D4615" t="n">
        <v>-0.2992793447</v>
      </c>
      <c r="E4615" t="n">
        <v>-0.203815127285898</v>
      </c>
      <c r="F4615" t="n">
        <v>-11.437103629</v>
      </c>
      <c r="G4615" t="n">
        <v>-10.79753332356611</v>
      </c>
    </row>
    <row r="4616">
      <c r="A4616" s="3" t="n">
        <v>45371.47631215278</v>
      </c>
      <c r="B4616" t="n">
        <v>-0.11253130875</v>
      </c>
      <c r="C4616" t="n">
        <v>-1.325757493164106</v>
      </c>
      <c r="D4616" t="n">
        <v>0.612915625</v>
      </c>
      <c r="E4616" t="n">
        <v>0.08010174586958067</v>
      </c>
      <c r="F4616" t="n">
        <v>-10.9941764751</v>
      </c>
      <c r="G4616" t="n">
        <v>-10.58925971372544</v>
      </c>
    </row>
    <row r="4617">
      <c r="A4617" s="3" t="n">
        <v>45371.47631327546</v>
      </c>
      <c r="B4617" t="n">
        <v>0.12449542175</v>
      </c>
      <c r="C4617" t="n">
        <v>-1.703796878570284</v>
      </c>
      <c r="D4617" t="n">
        <v>0.7829040961</v>
      </c>
      <c r="E4617" t="n">
        <v>0.192797458877856</v>
      </c>
      <c r="F4617" t="n">
        <v>-10.3908321405</v>
      </c>
      <c r="G4617" t="n">
        <v>-10.9220532962301</v>
      </c>
    </row>
    <row r="4618">
      <c r="A4618" s="3" t="n">
        <v>45371.47631331019</v>
      </c>
      <c r="B4618" t="n">
        <v>-1.7046703562</v>
      </c>
      <c r="C4618" t="n">
        <v>-2.232217607093946</v>
      </c>
      <c r="D4618" t="n">
        <v>-0.0766095498</v>
      </c>
      <c r="E4618" t="n">
        <v>0.3646275456980198</v>
      </c>
      <c r="F4618" t="n">
        <v>-10.26633671875</v>
      </c>
      <c r="G4618" t="n">
        <v>-10.23651812499863</v>
      </c>
    </row>
    <row r="4619">
      <c r="A4619" s="3" t="n">
        <v>45371.47631384259</v>
      </c>
      <c r="B4619" t="n">
        <v>-2.67192966565</v>
      </c>
      <c r="C4619" t="n">
        <v>-1.81023537739546</v>
      </c>
      <c r="D4619" t="n">
        <v>-0.0023928226</v>
      </c>
      <c r="E4619" t="n">
        <v>0.3933582185011667</v>
      </c>
      <c r="F4619" t="n">
        <v>-10.29507020325</v>
      </c>
      <c r="G4619" t="n">
        <v>-10.40671191854688</v>
      </c>
    </row>
    <row r="4620">
      <c r="A4620" s="3" t="n">
        <v>45371.47631440972</v>
      </c>
      <c r="B4620" t="n">
        <v>-3.2633000806</v>
      </c>
      <c r="C4620" t="n">
        <v>-2.253324078138235</v>
      </c>
      <c r="D4620" t="n">
        <v>0.4668651865499999</v>
      </c>
      <c r="E4620" t="n">
        <v>0.1777583096121217</v>
      </c>
      <c r="F4620" t="n">
        <v>-10.5273014819</v>
      </c>
      <c r="G4620" t="n">
        <v>-10.03993001871693</v>
      </c>
    </row>
    <row r="4621">
      <c r="A4621" s="3" t="n">
        <v>45371.47631497686</v>
      </c>
      <c r="B4621" t="n">
        <v>-3.3016048555</v>
      </c>
      <c r="C4621" t="n">
        <v>-2.440661953225648</v>
      </c>
      <c r="D4621" t="n">
        <v>-0.1005573891</v>
      </c>
      <c r="E4621" t="n">
        <v>-0.2161127578231941</v>
      </c>
      <c r="F4621" t="n">
        <v>-10.4171728024</v>
      </c>
      <c r="G4621" t="n">
        <v>-10.3722337487674</v>
      </c>
    </row>
    <row r="4622">
      <c r="A4622" s="3" t="n">
        <v>45371.47631553241</v>
      </c>
      <c r="B4622" t="n">
        <v>-0.5339034459499999</v>
      </c>
      <c r="C4622" t="n">
        <v>-1.861588231580658</v>
      </c>
      <c r="D4622" t="n">
        <v>0.335191297</v>
      </c>
      <c r="E4622" t="n">
        <v>-0.3009425205369473</v>
      </c>
      <c r="F4622" t="n">
        <v>-8.91121459515</v>
      </c>
      <c r="G4622" t="n">
        <v>-10.49168727229525</v>
      </c>
    </row>
    <row r="4623">
      <c r="A4623" s="3" t="n">
        <v>45371.47631609954</v>
      </c>
      <c r="B4623" t="n">
        <v>-0.6344608350500001</v>
      </c>
      <c r="C4623" t="n">
        <v>-0.9795625633810052</v>
      </c>
      <c r="D4623" t="n">
        <v>-1.0630212467</v>
      </c>
      <c r="E4623" t="n">
        <v>-0.2607213113493014</v>
      </c>
      <c r="F4623" t="n">
        <v>-11.86805686325</v>
      </c>
      <c r="G4623" t="n">
        <v>-10.59166872072684</v>
      </c>
    </row>
    <row r="4624">
      <c r="A4624" s="3" t="n">
        <v>45371.47631666667</v>
      </c>
      <c r="B4624" t="n">
        <v>-1.4939842876</v>
      </c>
      <c r="C4624" t="n">
        <v>0.379997606538113</v>
      </c>
      <c r="D4624" t="n">
        <v>-0.6703727873499999</v>
      </c>
      <c r="E4624" t="n">
        <v>-0.3996739525537307</v>
      </c>
      <c r="F4624" t="n">
        <v>-9.88566217905</v>
      </c>
      <c r="G4624" t="n">
        <v>-10.57326419892113</v>
      </c>
    </row>
    <row r="4625">
      <c r="A4625" s="3" t="n">
        <v>45371.47631722222</v>
      </c>
      <c r="B4625" t="n">
        <v>2.32477425565</v>
      </c>
      <c r="C4625" t="n">
        <v>1.398358889092312</v>
      </c>
      <c r="D4625" t="n">
        <v>-0.7661445312499999</v>
      </c>
      <c r="E4625" t="n">
        <v>-0.4997006395875306</v>
      </c>
      <c r="F4625" t="n">
        <v>-12.4570344556</v>
      </c>
      <c r="G4625" t="n">
        <v>-10.54866978364152</v>
      </c>
    </row>
    <row r="4626">
      <c r="A4626" s="3" t="n">
        <v>45371.47631778935</v>
      </c>
      <c r="B4626" t="n">
        <v>2.54024596945</v>
      </c>
      <c r="C4626" t="n">
        <v>2.154524342461311</v>
      </c>
      <c r="D4626" t="n">
        <v>0.6344608350500001</v>
      </c>
      <c r="E4626" t="n">
        <v>-0.3700290896648029</v>
      </c>
      <c r="F4626" t="n">
        <v>-9.3349893616</v>
      </c>
      <c r="G4626" t="n">
        <v>-10.58437040149106</v>
      </c>
    </row>
    <row r="4627">
      <c r="A4627" s="3" t="n">
        <v>45371.47631834491</v>
      </c>
      <c r="B4627" t="n">
        <v>2.2218142373</v>
      </c>
      <c r="C4627" t="n">
        <v>2.262585830431824</v>
      </c>
      <c r="D4627" t="n">
        <v>-0.2729386828</v>
      </c>
      <c r="E4627" t="n">
        <v>-0.06803648036083927</v>
      </c>
      <c r="F4627" t="n">
        <v>-10.4459062869</v>
      </c>
      <c r="G4627" t="n">
        <v>-10.52912094693523</v>
      </c>
    </row>
    <row r="4628">
      <c r="A4628" s="3" t="n">
        <v>45371.47631892361</v>
      </c>
      <c r="B4628" t="n">
        <v>4.20900437335</v>
      </c>
      <c r="C4628" t="n">
        <v>2.58496641936714</v>
      </c>
      <c r="D4628" t="n">
        <v>-0.6105228023999999</v>
      </c>
      <c r="E4628" t="n">
        <v>0.2085401266993014</v>
      </c>
      <c r="F4628" t="n">
        <v>-10.01973869785</v>
      </c>
      <c r="G4628" t="n">
        <v>-10.24286005583651</v>
      </c>
    </row>
    <row r="4629">
      <c r="A4629" s="3" t="n">
        <v>45371.47631949074</v>
      </c>
      <c r="B4629" t="n">
        <v>1.156400168</v>
      </c>
      <c r="C4629" t="n">
        <v>2.673563330099658</v>
      </c>
      <c r="D4629" t="n">
        <v>0.2059004234</v>
      </c>
      <c r="E4629" t="n">
        <v>0.1118569586917254</v>
      </c>
      <c r="F4629" t="n">
        <v>-10.51293473965</v>
      </c>
      <c r="G4629" t="n">
        <v>-10.50517187323173</v>
      </c>
    </row>
    <row r="4630">
      <c r="A4630" s="3" t="n">
        <v>45371.4763200463</v>
      </c>
      <c r="B4630" t="n">
        <v>1.78607535785</v>
      </c>
      <c r="C4630" t="n">
        <v>1.688373509786602</v>
      </c>
      <c r="D4630" t="n">
        <v>0.6392562868999999</v>
      </c>
      <c r="E4630" t="n">
        <v>-0.2484784746116557</v>
      </c>
      <c r="F4630" t="n">
        <v>-10.5512493212</v>
      </c>
      <c r="G4630" t="n">
        <v>-10.18561470798278</v>
      </c>
    </row>
    <row r="4631">
      <c r="A4631" s="3" t="n">
        <v>45371.47632116898</v>
      </c>
      <c r="B4631" t="n">
        <v>0.6703727873499999</v>
      </c>
      <c r="C4631" t="n">
        <v>1.261665229145808</v>
      </c>
      <c r="D4631" t="n">
        <v>0.39504128195</v>
      </c>
      <c r="E4631" t="n">
        <v>-0.5915905730995356</v>
      </c>
      <c r="F4631" t="n">
        <v>-10.3429560752</v>
      </c>
      <c r="G4631" t="n">
        <v>-10.69646125678604</v>
      </c>
    </row>
    <row r="4632">
      <c r="A4632" s="3" t="n">
        <v>45371.47632120371</v>
      </c>
      <c r="B4632" t="n">
        <v>1.85072079465</v>
      </c>
      <c r="C4632" t="n">
        <v>0.7436478475567619</v>
      </c>
      <c r="D4632" t="n">
        <v>-1.422160383</v>
      </c>
      <c r="E4632" t="n">
        <v>-0.4070922603812366</v>
      </c>
      <c r="F4632" t="n">
        <v>-11.15936949435</v>
      </c>
      <c r="G4632" t="n">
        <v>-10.69070072999502</v>
      </c>
    </row>
    <row r="4633">
      <c r="A4633" s="3" t="n">
        <v>45371.47632174769</v>
      </c>
      <c r="B4633" t="n">
        <v>0.16040737405</v>
      </c>
      <c r="C4633" t="n">
        <v>0.07036287376526817</v>
      </c>
      <c r="D4633" t="n">
        <v>-1.62326535455</v>
      </c>
      <c r="E4633" t="n">
        <v>-0.5287897008724957</v>
      </c>
      <c r="F4633" t="n">
        <v>-10.98938102325</v>
      </c>
      <c r="G4633" t="n">
        <v>-10.92248693760656</v>
      </c>
    </row>
    <row r="4634">
      <c r="A4634" s="3" t="n">
        <v>45371.47632230324</v>
      </c>
      <c r="B4634" t="n">
        <v>-1.98719013605</v>
      </c>
      <c r="C4634" t="n">
        <v>-0.2002884364963874</v>
      </c>
      <c r="D4634" t="n">
        <v>-1.41257928595</v>
      </c>
      <c r="E4634" t="n">
        <v>-0.9212880430417274</v>
      </c>
      <c r="F4634" t="n">
        <v>-9.672573481199999</v>
      </c>
      <c r="G4634" t="n">
        <v>-10.81011098082252</v>
      </c>
    </row>
    <row r="4635">
      <c r="A4635" s="3" t="n">
        <v>45371.47632287037</v>
      </c>
      <c r="B4635" t="n">
        <v>0.8978282274499999</v>
      </c>
      <c r="C4635" t="n">
        <v>-0.8548036422031494</v>
      </c>
      <c r="D4635" t="n">
        <v>0.3016721673</v>
      </c>
      <c r="E4635" t="n">
        <v>-1.124857204001285</v>
      </c>
      <c r="F4635" t="n">
        <v>-12.4570344556</v>
      </c>
      <c r="G4635" t="n">
        <v>-11.16055093279281</v>
      </c>
    </row>
    <row r="4636">
      <c r="A4636" s="3" t="n">
        <v>45371.47632344907</v>
      </c>
      <c r="B4636" t="n">
        <v>-1.41257928595</v>
      </c>
      <c r="C4636" t="n">
        <v>-1.161980517599187</v>
      </c>
      <c r="D4636" t="n">
        <v>0.3830673623</v>
      </c>
      <c r="E4636" t="n">
        <v>-1.119616201067019</v>
      </c>
      <c r="F4636" t="n">
        <v>-10.43393236725</v>
      </c>
      <c r="G4636" t="n">
        <v>-11.18199855638861</v>
      </c>
    </row>
    <row r="4637">
      <c r="A4637" s="3" t="n">
        <v>45371.47632400463</v>
      </c>
      <c r="B4637" t="n">
        <v>-1.74537776035</v>
      </c>
      <c r="C4637" t="n">
        <v>-1.449675534108279</v>
      </c>
      <c r="D4637" t="n">
        <v>-2.1763309946</v>
      </c>
      <c r="E4637" t="n">
        <v>-0.7042801140903282</v>
      </c>
      <c r="F4637" t="n">
        <v>-11.4706227587</v>
      </c>
      <c r="G4637" t="n">
        <v>-10.93429194971145</v>
      </c>
    </row>
    <row r="4638">
      <c r="A4638" s="3" t="n">
        <v>45371.47632457176</v>
      </c>
      <c r="B4638" t="n">
        <v>-1.65439166165</v>
      </c>
      <c r="C4638" t="n">
        <v>-1.137575148929141</v>
      </c>
      <c r="D4638" t="n">
        <v>-1.62326535455</v>
      </c>
      <c r="E4638" t="n">
        <v>-0.4572532522719126</v>
      </c>
      <c r="F4638" t="n">
        <v>-10.44111083505</v>
      </c>
      <c r="G4638" t="n">
        <v>-11.11081011813674</v>
      </c>
    </row>
    <row r="4639">
      <c r="A4639" s="3" t="n">
        <v>45371.47632512732</v>
      </c>
      <c r="B4639" t="n">
        <v>-1.65439166165</v>
      </c>
      <c r="C4639" t="n">
        <v>-1.412831515731123</v>
      </c>
      <c r="D4639" t="n">
        <v>-0.21787434305</v>
      </c>
      <c r="E4639" t="n">
        <v>-0.2823417742939401</v>
      </c>
      <c r="F4639" t="n">
        <v>-12.58392269995</v>
      </c>
      <c r="G4639" t="n">
        <v>-11.05566442205259</v>
      </c>
    </row>
    <row r="4640">
      <c r="A4640" s="3" t="n">
        <v>45371.47632569444</v>
      </c>
      <c r="B4640" t="n">
        <v>-0.35673650705</v>
      </c>
      <c r="C4640" t="n">
        <v>-1.297123606738815</v>
      </c>
      <c r="D4640" t="n">
        <v>0.14844326105</v>
      </c>
      <c r="E4640" t="n">
        <v>-0.2627194677202804</v>
      </c>
      <c r="F4640" t="n">
        <v>-9.344570458649999</v>
      </c>
      <c r="G4640" t="n">
        <v>-10.86389899307579</v>
      </c>
    </row>
    <row r="4641">
      <c r="A4641" s="3" t="n">
        <v>45371.47632681713</v>
      </c>
      <c r="B4641" t="n">
        <v>-0.7254469337499999</v>
      </c>
      <c r="C4641" t="n">
        <v>-0.8797117788454571</v>
      </c>
      <c r="D4641" t="n">
        <v>1.13246213535</v>
      </c>
      <c r="E4641" t="n">
        <v>-0.08697655040944081</v>
      </c>
      <c r="F4641" t="n">
        <v>-10.5201230141</v>
      </c>
      <c r="G4641" t="n">
        <v>-10.98646168184012</v>
      </c>
    </row>
    <row r="4642">
      <c r="A4642" s="3" t="n">
        <v>45371.47632684027</v>
      </c>
      <c r="B4642" t="n">
        <v>-0.5027869455</v>
      </c>
      <c r="C4642" t="n">
        <v>-0.4846397739639874</v>
      </c>
      <c r="D4642" t="n">
        <v>0.0335191297</v>
      </c>
      <c r="E4642" t="n">
        <v>0.3933090023765746</v>
      </c>
      <c r="F4642" t="n">
        <v>-12.2224005477</v>
      </c>
      <c r="G4642" t="n">
        <v>-10.72210123468651</v>
      </c>
    </row>
    <row r="4643">
      <c r="A4643" s="3" t="n">
        <v>45371.47632738426</v>
      </c>
      <c r="B4643" t="n">
        <v>-2.43011728995</v>
      </c>
      <c r="C4643" t="n">
        <v>-0.303991405736015</v>
      </c>
      <c r="D4643" t="n">
        <v>-0.1005573891</v>
      </c>
      <c r="E4643" t="n">
        <v>0.1240415270124713</v>
      </c>
      <c r="F4643" t="n">
        <v>-10.0125504234</v>
      </c>
      <c r="G4643" t="n">
        <v>-10.88251942119677</v>
      </c>
    </row>
    <row r="4644">
      <c r="A4644" s="3" t="n">
        <v>45371.47632795139</v>
      </c>
      <c r="B4644" t="n">
        <v>2.580953373599999</v>
      </c>
      <c r="C4644" t="n">
        <v>0.1856371185217952</v>
      </c>
      <c r="D4644" t="n">
        <v>-0.6440419320999999</v>
      </c>
      <c r="E4644" t="n">
        <v>-0.4784823407301878</v>
      </c>
      <c r="F4644" t="n">
        <v>-11.31500102985</v>
      </c>
      <c r="G4644" t="n">
        <v>-10.77772080455737</v>
      </c>
    </row>
    <row r="4645">
      <c r="A4645" s="3" t="n">
        <v>45371.47632851852</v>
      </c>
      <c r="B4645" t="n">
        <v>-0.821208871</v>
      </c>
      <c r="C4645" t="n">
        <v>0.1217763508777391</v>
      </c>
      <c r="D4645" t="n">
        <v>-0.56502975305</v>
      </c>
      <c r="E4645" t="n">
        <v>-0.9045116080106086</v>
      </c>
      <c r="F4645" t="n">
        <v>-10.22563912125</v>
      </c>
      <c r="G4645" t="n">
        <v>-10.81399633440574</v>
      </c>
    </row>
    <row r="4646">
      <c r="A4646" s="3" t="n">
        <v>45371.47632908565</v>
      </c>
      <c r="B4646" t="n">
        <v>0.75896606345</v>
      </c>
      <c r="C4646" t="n">
        <v>0.2682308735982523</v>
      </c>
      <c r="D4646" t="n">
        <v>-0.18914085855</v>
      </c>
      <c r="E4646" t="n">
        <v>-0.8635656896738954</v>
      </c>
      <c r="F4646" t="n">
        <v>-10.29985584845</v>
      </c>
      <c r="G4646" t="n">
        <v>-10.38220736326996</v>
      </c>
    </row>
    <row r="4647">
      <c r="A4647" s="3" t="n">
        <v>45371.47633019676</v>
      </c>
      <c r="B4647" t="n">
        <v>-0.07182390459999999</v>
      </c>
      <c r="C4647" t="n">
        <v>0.1287926546332169</v>
      </c>
      <c r="D4647" t="n">
        <v>-2.3798385954</v>
      </c>
      <c r="E4647" t="n">
        <v>-0.6419765921757593</v>
      </c>
      <c r="F4647" t="n">
        <v>-11.5448394859</v>
      </c>
      <c r="G4647" t="n">
        <v>-9.952031643207487</v>
      </c>
    </row>
    <row r="4648">
      <c r="A4648" s="3" t="n">
        <v>45371.47633024306</v>
      </c>
      <c r="B4648" t="n">
        <v>1.21385733035</v>
      </c>
      <c r="C4648" t="n">
        <v>0.1212971508685318</v>
      </c>
      <c r="D4648" t="n">
        <v>-1.13964060315</v>
      </c>
      <c r="E4648" t="n">
        <v>-0.4705880103395118</v>
      </c>
      <c r="F4648" t="n">
        <v>-9.354141749049999</v>
      </c>
      <c r="G4648" t="n">
        <v>-10.09677713428709</v>
      </c>
    </row>
    <row r="4649">
      <c r="A4649" s="3" t="n">
        <v>45371.47633133102</v>
      </c>
      <c r="B4649" t="n">
        <v>-2.03267337875</v>
      </c>
      <c r="C4649" t="n">
        <v>-0.4272275530449894</v>
      </c>
      <c r="D4649" t="n">
        <v>0.7038919170499999</v>
      </c>
      <c r="E4649" t="n">
        <v>-0.1345181609398606</v>
      </c>
      <c r="F4649" t="n">
        <v>-8.987833951599999</v>
      </c>
      <c r="G4649" t="n">
        <v>-9.936281820417626</v>
      </c>
    </row>
    <row r="4650">
      <c r="A4650" s="3" t="n">
        <v>45371.47633135417</v>
      </c>
      <c r="B4650" t="n">
        <v>0.05267151714999999</v>
      </c>
      <c r="C4650" t="n">
        <v>-0.2079950003996509</v>
      </c>
      <c r="D4650" t="n">
        <v>1.642417742</v>
      </c>
      <c r="E4650" t="n">
        <v>-0.03021643742645703</v>
      </c>
      <c r="F4650" t="n">
        <v>-10.07000758575</v>
      </c>
      <c r="G4650" t="n">
        <v>-10.36866778565924</v>
      </c>
    </row>
    <row r="4651">
      <c r="A4651" s="3" t="n">
        <v>45371.47633246528</v>
      </c>
      <c r="B4651" t="n">
        <v>-0.97204495465</v>
      </c>
      <c r="C4651" t="n">
        <v>-0.639543788618067</v>
      </c>
      <c r="D4651" t="n">
        <v>-0.4429271538999999</v>
      </c>
      <c r="E4651" t="n">
        <v>0.3132207435081594</v>
      </c>
      <c r="F4651" t="n">
        <v>-10.43153954465</v>
      </c>
      <c r="G4651" t="n">
        <v>-10.47389647762054</v>
      </c>
    </row>
    <row r="4652">
      <c r="A4652" s="3" t="n">
        <v>45371.47633302083</v>
      </c>
      <c r="B4652" t="n">
        <v>0.29209107025</v>
      </c>
      <c r="C4652" t="n">
        <v>-0.5692627740920762</v>
      </c>
      <c r="D4652" t="n">
        <v>-0.01675956485</v>
      </c>
      <c r="E4652" t="n">
        <v>0.5799663325289062</v>
      </c>
      <c r="F4652" t="n">
        <v>-11.65737079465</v>
      </c>
      <c r="G4652" t="n">
        <v>-10.55036583118639</v>
      </c>
    </row>
    <row r="4653">
      <c r="A4653" s="3" t="n">
        <v>45371.47633358796</v>
      </c>
      <c r="B4653" t="n">
        <v>-0.8427638877</v>
      </c>
      <c r="C4653" t="n">
        <v>-0.6699974829684168</v>
      </c>
      <c r="D4653" t="n">
        <v>0.3687104267</v>
      </c>
      <c r="E4653" t="n">
        <v>0.1833719195277395</v>
      </c>
      <c r="F4653" t="n">
        <v>-10.73560453455</v>
      </c>
      <c r="G4653" t="n">
        <v>-10.91836448711472</v>
      </c>
    </row>
    <row r="4654">
      <c r="A4654" s="3" t="n">
        <v>45371.47633415509</v>
      </c>
      <c r="B4654" t="n">
        <v>-0.6919278040499999</v>
      </c>
      <c r="C4654" t="n">
        <v>-0.8847890861604919</v>
      </c>
      <c r="D4654" t="n">
        <v>-0.5506630108</v>
      </c>
      <c r="E4654" t="n">
        <v>-0.3134764021878797</v>
      </c>
      <c r="F4654" t="n">
        <v>-12.0188929469</v>
      </c>
      <c r="G4654" t="n">
        <v>-11.05417481706285</v>
      </c>
    </row>
    <row r="4655">
      <c r="A4655" s="3" t="n">
        <v>45371.47633471065</v>
      </c>
      <c r="B4655" t="n">
        <v>-1.79564664825</v>
      </c>
      <c r="C4655" t="n">
        <v>-1.175815437676111</v>
      </c>
      <c r="D4655" t="n">
        <v>0.73501822415</v>
      </c>
      <c r="E4655" t="n">
        <v>-0.4563580811437076</v>
      </c>
      <c r="F4655" t="n">
        <v>-9.5049778327</v>
      </c>
      <c r="G4655" t="n">
        <v>-10.96995937582253</v>
      </c>
    </row>
    <row r="4656">
      <c r="A4656" s="3" t="n">
        <v>45371.47633528935</v>
      </c>
      <c r="B4656" t="n">
        <v>-0.0766095498</v>
      </c>
      <c r="C4656" t="n">
        <v>-1.2550078396366</v>
      </c>
      <c r="D4656" t="n">
        <v>-1.2665288475</v>
      </c>
      <c r="E4656" t="n">
        <v>-0.3839193521651526</v>
      </c>
      <c r="F4656" t="n">
        <v>-10.5608206116</v>
      </c>
      <c r="G4656" t="n">
        <v>-10.66190413090143</v>
      </c>
    </row>
    <row r="4657">
      <c r="A4657" s="3" t="n">
        <v>45371.47633584491</v>
      </c>
      <c r="B4657" t="n">
        <v>-2.2768883837</v>
      </c>
      <c r="C4657" t="n">
        <v>-1.277247858839864</v>
      </c>
      <c r="D4657" t="n">
        <v>-1.4963771102</v>
      </c>
      <c r="E4657" t="n">
        <v>-0.8937735548538487</v>
      </c>
      <c r="F4657" t="n">
        <v>-10.8577071337</v>
      </c>
      <c r="G4657" t="n">
        <v>-10.40058472819875</v>
      </c>
    </row>
    <row r="4658">
      <c r="A4658" s="3" t="n">
        <v>45371.47633641204</v>
      </c>
      <c r="B4658" t="n">
        <v>-2.6575629234</v>
      </c>
      <c r="C4658" t="n">
        <v>-1.350736470851519</v>
      </c>
      <c r="D4658" t="n">
        <v>-0.6368536576499999</v>
      </c>
      <c r="E4658" t="n">
        <v>-1.21368769130653</v>
      </c>
      <c r="F4658" t="n">
        <v>-10.70926387265</v>
      </c>
      <c r="G4658" t="n">
        <v>-10.12408538565376</v>
      </c>
    </row>
    <row r="4659">
      <c r="A4659" s="3" t="n">
        <v>45371.47633697917</v>
      </c>
      <c r="B4659" t="n">
        <v>0.50038431625</v>
      </c>
      <c r="C4659" t="n">
        <v>-1.254924677415854</v>
      </c>
      <c r="D4659" t="n">
        <v>-0.3327984744</v>
      </c>
      <c r="E4659" t="n">
        <v>-1.215083618786484</v>
      </c>
      <c r="F4659" t="n">
        <v>-10.02452434305</v>
      </c>
      <c r="G4659" t="n">
        <v>-10.0432586334639</v>
      </c>
    </row>
    <row r="4660">
      <c r="A4660" s="3" t="n">
        <v>45371.47633754629</v>
      </c>
      <c r="B4660" t="n">
        <v>-1.2617432023</v>
      </c>
      <c r="C4660" t="n">
        <v>-1.158705599404315</v>
      </c>
      <c r="D4660" t="n">
        <v>-1.78128971265</v>
      </c>
      <c r="E4660" t="n">
        <v>-1.43111383159068</v>
      </c>
      <c r="F4660" t="n">
        <v>-9.2272535047</v>
      </c>
      <c r="G4660" t="n">
        <v>-10.15302455835119</v>
      </c>
    </row>
    <row r="4661">
      <c r="A4661" s="3" t="n">
        <v>45371.47633810185</v>
      </c>
      <c r="B4661" t="n">
        <v>-0.8451567102999999</v>
      </c>
      <c r="C4661" t="n">
        <v>-1.436533731594643</v>
      </c>
      <c r="D4661" t="n">
        <v>-2.57137227655</v>
      </c>
      <c r="E4661" t="n">
        <v>-0.8402656150383473</v>
      </c>
      <c r="F4661" t="n">
        <v>-10.29267738065</v>
      </c>
      <c r="G4661" t="n">
        <v>-9.947860319480913</v>
      </c>
    </row>
    <row r="4662">
      <c r="A4662" s="3" t="n">
        <v>45371.47633866898</v>
      </c>
      <c r="B4662" t="n">
        <v>-2.37265032095</v>
      </c>
      <c r="C4662" t="n">
        <v>-1.266103252605598</v>
      </c>
      <c r="D4662" t="n">
        <v>-0.1029502117</v>
      </c>
      <c r="E4662" t="n">
        <v>-0.7203704265113073</v>
      </c>
      <c r="F4662" t="n">
        <v>-9.531318494599999</v>
      </c>
      <c r="G4662" t="n">
        <v>-10.03919161683278</v>
      </c>
    </row>
    <row r="4663">
      <c r="A4663" s="3" t="n">
        <v>45371.47633923611</v>
      </c>
      <c r="B4663" t="n">
        <v>-0.335191297</v>
      </c>
      <c r="C4663" t="n">
        <v>-1.328430456779841</v>
      </c>
      <c r="D4663" t="n">
        <v>0.0023928226</v>
      </c>
      <c r="E4663" t="n">
        <v>-0.6408427011269249</v>
      </c>
      <c r="F4663" t="n">
        <v>-11.3317605947</v>
      </c>
      <c r="G4663" t="n">
        <v>-10.08454771597264</v>
      </c>
    </row>
    <row r="4664">
      <c r="A4664" s="3" t="n">
        <v>45371.47633980324</v>
      </c>
      <c r="B4664" t="n">
        <v>-1.7717086156</v>
      </c>
      <c r="C4664" t="n">
        <v>-1.209015565509561</v>
      </c>
      <c r="D4664" t="n">
        <v>-0.7206514818999999</v>
      </c>
      <c r="E4664" t="n">
        <v>-0.5045454675773908</v>
      </c>
      <c r="F4664" t="n">
        <v>-9.904814566500001</v>
      </c>
      <c r="G4664" t="n">
        <v>-10.71398871204816</v>
      </c>
    </row>
    <row r="4665">
      <c r="A4665" s="3" t="n">
        <v>45371.47634035879</v>
      </c>
      <c r="B4665" t="n">
        <v>-1.61608688675</v>
      </c>
      <c r="C4665" t="n">
        <v>-0.2407041099533805</v>
      </c>
      <c r="D4665" t="n">
        <v>1.3982125437</v>
      </c>
      <c r="E4665" t="n">
        <v>-0.0004458939741255885</v>
      </c>
      <c r="F4665" t="n">
        <v>-10.754756922</v>
      </c>
      <c r="G4665" t="n">
        <v>-11.11993165133686</v>
      </c>
    </row>
    <row r="4666">
      <c r="A4666" s="3" t="n">
        <v>45371.4763409375</v>
      </c>
      <c r="B4666" t="n">
        <v>0.55545846265</v>
      </c>
      <c r="C4666" t="n">
        <v>0.5602097045673676</v>
      </c>
      <c r="D4666" t="n">
        <v>-1.79086100305</v>
      </c>
      <c r="E4666" t="n">
        <v>-0.0389883829844988</v>
      </c>
      <c r="F4666" t="n">
        <v>-11.6406112298</v>
      </c>
      <c r="G4666" t="n">
        <v>-11.45486760968768</v>
      </c>
    </row>
    <row r="4667">
      <c r="A4667" s="3" t="n">
        <v>45371.47634149306</v>
      </c>
      <c r="B4667" t="n">
        <v>1.04147603665</v>
      </c>
      <c r="C4667" t="n">
        <v>1.0016916920035</v>
      </c>
      <c r="D4667" t="n">
        <v>-0.2681530376</v>
      </c>
      <c r="E4667" t="n">
        <v>-0.6377226319928924</v>
      </c>
      <c r="F4667" t="n">
        <v>-11.18331733365</v>
      </c>
      <c r="G4667" t="n">
        <v>-11.76011915851903</v>
      </c>
    </row>
    <row r="4668">
      <c r="A4668" s="3" t="n">
        <v>45371.47634206019</v>
      </c>
      <c r="B4668" t="n">
        <v>2.7940322648</v>
      </c>
      <c r="C4668" t="n">
        <v>0.802298426635317</v>
      </c>
      <c r="D4668" t="n">
        <v>-0.4070152016</v>
      </c>
      <c r="E4668" t="n">
        <v>-0.6580033099573447</v>
      </c>
      <c r="F4668" t="n">
        <v>-13.63019418845</v>
      </c>
      <c r="G4668" t="n">
        <v>-11.81342721640539</v>
      </c>
    </row>
    <row r="4669">
      <c r="A4669" s="3" t="n">
        <v>45371.47634261574</v>
      </c>
      <c r="B4669" t="n">
        <v>2.1140783804</v>
      </c>
      <c r="C4669" t="n">
        <v>0.8597136649850842</v>
      </c>
      <c r="D4669" t="n">
        <v>0.18435521335</v>
      </c>
      <c r="E4669" t="n">
        <v>-0.8973180301974386</v>
      </c>
      <c r="F4669" t="n">
        <v>-10.8648856015</v>
      </c>
      <c r="G4669" t="n">
        <v>-11.83066038073022</v>
      </c>
    </row>
    <row r="4670">
      <c r="A4670" s="3" t="n">
        <v>45371.47634318287</v>
      </c>
      <c r="B4670" t="n">
        <v>-0.5171438811</v>
      </c>
      <c r="C4670" t="n">
        <v>0.3175805195018659</v>
      </c>
      <c r="D4670" t="n">
        <v>-2.3463194657</v>
      </c>
      <c r="E4670" t="n">
        <v>-0.9192228631327533</v>
      </c>
      <c r="F4670" t="n">
        <v>-11.87284250845</v>
      </c>
      <c r="G4670" t="n">
        <v>-11.38400985441693</v>
      </c>
    </row>
    <row r="4671">
      <c r="A4671" s="3" t="n">
        <v>45371.47634375</v>
      </c>
      <c r="B4671" t="n">
        <v>-2.3870170632</v>
      </c>
      <c r="C4671" t="n">
        <v>-0.5679509003465051</v>
      </c>
      <c r="D4671" t="n">
        <v>-1.3000479772</v>
      </c>
      <c r="E4671" t="n">
        <v>-0.4015683504530315</v>
      </c>
      <c r="F4671" t="n">
        <v>-10.7595425672</v>
      </c>
      <c r="G4671" t="n">
        <v>-10.88121118208371</v>
      </c>
    </row>
    <row r="4672">
      <c r="A4672" s="3" t="n">
        <v>45371.47634430556</v>
      </c>
      <c r="B4672" t="n">
        <v>-1.6974918884</v>
      </c>
      <c r="C4672" t="n">
        <v>-1.594292578646275</v>
      </c>
      <c r="D4672" t="n">
        <v>0.87148756555</v>
      </c>
      <c r="E4672" t="n">
        <v>-0.3295518103296047</v>
      </c>
      <c r="F4672" t="n">
        <v>-10.5177301915</v>
      </c>
      <c r="G4672" t="n">
        <v>-10.48322139022637</v>
      </c>
    </row>
    <row r="4673">
      <c r="A4673" s="3" t="n">
        <v>45371.47634487269</v>
      </c>
      <c r="B4673" t="n">
        <v>-0.6416491095</v>
      </c>
      <c r="C4673" t="n">
        <v>-2.203446953333106</v>
      </c>
      <c r="D4673" t="n">
        <v>-1.13485495795</v>
      </c>
      <c r="E4673" t="n">
        <v>-0.1974301294815857</v>
      </c>
      <c r="F4673" t="n">
        <v>-9.502585010099999</v>
      </c>
      <c r="G4673" t="n">
        <v>-9.970270869241286</v>
      </c>
    </row>
    <row r="4674">
      <c r="A4674" s="3" t="n">
        <v>45371.47634599537</v>
      </c>
      <c r="B4674" t="n">
        <v>-2.47320771005</v>
      </c>
      <c r="C4674" t="n">
        <v>-1.904668753593362</v>
      </c>
      <c r="D4674" t="n">
        <v>1.38145297885</v>
      </c>
      <c r="E4674" t="n">
        <v>-0.2258660084423083</v>
      </c>
      <c r="F4674" t="n">
        <v>-9.684547400849999</v>
      </c>
      <c r="G4674" t="n">
        <v>-10.21117678130702</v>
      </c>
    </row>
    <row r="4675">
      <c r="A4675" s="3" t="n">
        <v>45371.47634603009</v>
      </c>
      <c r="B4675" t="n">
        <v>-1.9728233938</v>
      </c>
      <c r="C4675" t="n">
        <v>-1.087548889894175</v>
      </c>
      <c r="D4675" t="n">
        <v>0.22505281085</v>
      </c>
      <c r="E4675" t="n">
        <v>0.3122601261353158</v>
      </c>
      <c r="F4675" t="n">
        <v>-10.29267738065</v>
      </c>
      <c r="G4675" t="n">
        <v>-9.957536602756086</v>
      </c>
    </row>
    <row r="4676">
      <c r="A4676" s="3" t="n">
        <v>45371.47634657408</v>
      </c>
      <c r="B4676" t="n">
        <v>-1.8746588273</v>
      </c>
      <c r="C4676" t="n">
        <v>-0.4293489897503508</v>
      </c>
      <c r="D4676" t="n">
        <v>-0.7206514818999999</v>
      </c>
      <c r="E4676" t="n">
        <v>-0.1315265154881122</v>
      </c>
      <c r="F4676" t="n">
        <v>-10.43871801245</v>
      </c>
      <c r="G4676" t="n">
        <v>-10.23925354028756</v>
      </c>
    </row>
    <row r="4677">
      <c r="A4677" s="3" t="n">
        <v>45371.47634712963</v>
      </c>
      <c r="B4677" t="n">
        <v>1.364693414</v>
      </c>
      <c r="C4677" t="n">
        <v>-0.186864367049884</v>
      </c>
      <c r="D4677" t="n">
        <v>-0.9624736642499999</v>
      </c>
      <c r="E4677" t="n">
        <v>-0.6544271058720298</v>
      </c>
      <c r="F4677" t="n">
        <v>-10.36689410785</v>
      </c>
      <c r="G4677" t="n">
        <v>-10.3300201208991</v>
      </c>
    </row>
    <row r="4678">
      <c r="A4678" s="3" t="n">
        <v>45371.47634769676</v>
      </c>
      <c r="B4678" t="n">
        <v>1.7357966633</v>
      </c>
      <c r="C4678" t="n">
        <v>-0.3023106739382293</v>
      </c>
      <c r="D4678" t="n">
        <v>-0.7924851931499999</v>
      </c>
      <c r="E4678" t="n">
        <v>-0.866696251237648</v>
      </c>
      <c r="F4678" t="n">
        <v>-11.11627907425</v>
      </c>
      <c r="G4678" t="n">
        <v>-10.52206927980551</v>
      </c>
    </row>
    <row r="4679">
      <c r="A4679" s="3" t="n">
        <v>45371.47634881944</v>
      </c>
      <c r="B4679" t="n">
        <v>0.5770036727</v>
      </c>
      <c r="C4679" t="n">
        <v>0.4685374375385795</v>
      </c>
      <c r="D4679" t="n">
        <v>0.5386988978</v>
      </c>
      <c r="E4679" t="n">
        <v>-1.176217693200703</v>
      </c>
      <c r="F4679" t="n">
        <v>-9.31822979675</v>
      </c>
      <c r="G4679" t="n">
        <v>-10.37264018754828</v>
      </c>
    </row>
    <row r="4680">
      <c r="A4680" s="3" t="n">
        <v>45371.47634885416</v>
      </c>
      <c r="B4680" t="n">
        <v>-0.56502975305</v>
      </c>
      <c r="C4680" t="n">
        <v>0.8798658735486037</v>
      </c>
      <c r="D4680" t="n">
        <v>-3.39018832495</v>
      </c>
      <c r="E4680" t="n">
        <v>-1.023585941071798</v>
      </c>
      <c r="F4680" t="n">
        <v>-11.4107629671</v>
      </c>
      <c r="G4680" t="n">
        <v>-10.17429600513686</v>
      </c>
    </row>
    <row r="4681">
      <c r="A4681" s="3" t="n">
        <v>45371.47634938658</v>
      </c>
      <c r="B4681" t="n">
        <v>-0.6081299797999999</v>
      </c>
      <c r="C4681" t="n">
        <v>1.369756617112125</v>
      </c>
      <c r="D4681" t="n">
        <v>-0.86430909775</v>
      </c>
      <c r="E4681" t="n">
        <v>-0.9532783182926601</v>
      </c>
      <c r="F4681" t="n">
        <v>-9.588775656949998</v>
      </c>
      <c r="G4681" t="n">
        <v>-10.31543738089653</v>
      </c>
    </row>
    <row r="4682">
      <c r="A4682" s="3" t="n">
        <v>45371.4763499537</v>
      </c>
      <c r="B4682" t="n">
        <v>0.2729386828</v>
      </c>
      <c r="C4682" t="n">
        <v>1.049224890302684</v>
      </c>
      <c r="D4682" t="n">
        <v>-0.474053461</v>
      </c>
      <c r="E4682" t="n">
        <v>-0.904517117107695</v>
      </c>
      <c r="F4682" t="n">
        <v>-10.4506919321</v>
      </c>
      <c r="G4682" t="n">
        <v>-10.57033331355259</v>
      </c>
    </row>
    <row r="4683">
      <c r="A4683" s="3" t="n">
        <v>45371.47635052083</v>
      </c>
      <c r="B4683" t="n">
        <v>4.68545065695</v>
      </c>
      <c r="C4683" t="n">
        <v>1.154731323050703</v>
      </c>
      <c r="D4683" t="n">
        <v>0.08140500164999999</v>
      </c>
      <c r="E4683" t="n">
        <v>-0.9319746170008185</v>
      </c>
      <c r="F4683" t="n">
        <v>-9.734826095399999</v>
      </c>
      <c r="G4683" t="n">
        <v>-10.5442872397611</v>
      </c>
    </row>
    <row r="4684">
      <c r="A4684" s="3" t="n">
        <v>45371.47635108796</v>
      </c>
      <c r="B4684" t="n">
        <v>1.2186527822</v>
      </c>
      <c r="C4684" t="n">
        <v>0.8179310039523332</v>
      </c>
      <c r="D4684" t="n">
        <v>-0.6775610618</v>
      </c>
      <c r="E4684" t="n">
        <v>-0.5229230153807707</v>
      </c>
      <c r="F4684" t="n">
        <v>-11.0947338642</v>
      </c>
      <c r="G4684" t="n">
        <v>-10.75919080792217</v>
      </c>
    </row>
    <row r="4685">
      <c r="A4685" s="3" t="n">
        <v>45371.47635164352</v>
      </c>
      <c r="B4685" t="n">
        <v>1.09894300565</v>
      </c>
      <c r="C4685" t="n">
        <v>0.5527165095944071</v>
      </c>
      <c r="D4685" t="n">
        <v>-1.0223236492</v>
      </c>
      <c r="E4685" t="n">
        <v>0.1946956514249424</v>
      </c>
      <c r="F4685" t="n">
        <v>-12.07874293185</v>
      </c>
      <c r="G4685" t="n">
        <v>-10.44781536048534</v>
      </c>
    </row>
    <row r="4686">
      <c r="A4686" s="3" t="n">
        <v>45371.47635277778</v>
      </c>
      <c r="B4686" t="n">
        <v>-2.3199788038</v>
      </c>
      <c r="C4686" t="n">
        <v>0.2045588096738933</v>
      </c>
      <c r="D4686" t="n">
        <v>-0.1771669389</v>
      </c>
      <c r="E4686" t="n">
        <v>-0.06518363672447568</v>
      </c>
      <c r="F4686" t="n">
        <v>-10.627858871</v>
      </c>
      <c r="G4686" t="n">
        <v>-10.7296098825625</v>
      </c>
    </row>
    <row r="4687">
      <c r="A4687" s="3" t="n">
        <v>45371.4763528125</v>
      </c>
      <c r="B4687" t="n">
        <v>-0.52433215555</v>
      </c>
      <c r="C4687" t="n">
        <v>-0.8954574183790235</v>
      </c>
      <c r="D4687" t="n">
        <v>0.11253130875</v>
      </c>
      <c r="E4687" t="n">
        <v>-0.189597930733567</v>
      </c>
      <c r="F4687" t="n">
        <v>-9.31822979675</v>
      </c>
      <c r="G4687" t="n">
        <v>-10.6131247794132</v>
      </c>
    </row>
    <row r="4688">
      <c r="A4688" s="3" t="n">
        <v>45371.47635390046</v>
      </c>
      <c r="B4688" t="n">
        <v>-3.0047183334</v>
      </c>
      <c r="C4688" t="n">
        <v>-2.001021124323199</v>
      </c>
      <c r="D4688" t="n">
        <v>1.5993273219</v>
      </c>
      <c r="E4688" t="n">
        <v>-0.2968797557400941</v>
      </c>
      <c r="F4688" t="n">
        <v>-10.6948971304</v>
      </c>
      <c r="G4688" t="n">
        <v>-10.584807746078</v>
      </c>
    </row>
    <row r="4689">
      <c r="A4689" s="3" t="n">
        <v>45371.47635394676</v>
      </c>
      <c r="B4689" t="n">
        <v>-0.01436674225</v>
      </c>
      <c r="C4689" t="n">
        <v>-2.099503183974365</v>
      </c>
      <c r="D4689" t="n">
        <v>-0.7924851931499999</v>
      </c>
      <c r="E4689" t="n">
        <v>-0.4382654748141038</v>
      </c>
      <c r="F4689" t="n">
        <v>-9.830588032649999</v>
      </c>
      <c r="G4689" t="n">
        <v>-10.2562844910322</v>
      </c>
    </row>
    <row r="4690">
      <c r="A4690" s="3" t="n">
        <v>45371.47635503472</v>
      </c>
      <c r="B4690" t="n">
        <v>-1.3934268985</v>
      </c>
      <c r="C4690" t="n">
        <v>-1.785998344787418</v>
      </c>
      <c r="D4690" t="n">
        <v>-2.1188640256</v>
      </c>
      <c r="E4690" t="n">
        <v>-0.5992574989349667</v>
      </c>
      <c r="F4690" t="n">
        <v>-11.8512972984</v>
      </c>
      <c r="G4690" t="n">
        <v>-10.48285349226576</v>
      </c>
    </row>
    <row r="4691">
      <c r="A4691" s="3" t="n">
        <v>45371.47635560185</v>
      </c>
      <c r="B4691" t="n">
        <v>-4.2185854704</v>
      </c>
      <c r="C4691" t="n">
        <v>-1.521458909126811</v>
      </c>
      <c r="D4691" t="n">
        <v>-0.6703727873499999</v>
      </c>
      <c r="E4691" t="n">
        <v>-0.9121338210082777</v>
      </c>
      <c r="F4691" t="n">
        <v>-10.002979133</v>
      </c>
      <c r="G4691" t="n">
        <v>-10.86994407273208</v>
      </c>
    </row>
    <row r="4692">
      <c r="A4692" s="3" t="n">
        <v>45371.47635615741</v>
      </c>
      <c r="B4692" t="n">
        <v>-1.34075538135</v>
      </c>
      <c r="C4692" t="n">
        <v>-1.836164937212476</v>
      </c>
      <c r="D4692" t="n">
        <v>-0.7134730141</v>
      </c>
      <c r="E4692" t="n">
        <v>-0.8256468487411446</v>
      </c>
      <c r="F4692" t="n">
        <v>-10.83855474625</v>
      </c>
      <c r="G4692" t="n">
        <v>-10.98160151524385</v>
      </c>
    </row>
    <row r="4693">
      <c r="A4693" s="3" t="n">
        <v>45371.47635728009</v>
      </c>
      <c r="B4693" t="n">
        <v>-0.48602738065</v>
      </c>
      <c r="C4693" t="n">
        <v>-1.548436408934386</v>
      </c>
      <c r="D4693" t="n">
        <v>-0.9935901646999999</v>
      </c>
      <c r="E4693" t="n">
        <v>-0.680493318727974</v>
      </c>
      <c r="F4693" t="n">
        <v>-10.80742843915</v>
      </c>
      <c r="G4693" t="n">
        <v>-11.04305279584071</v>
      </c>
    </row>
    <row r="4694">
      <c r="A4694" s="3" t="n">
        <v>45371.47635731482</v>
      </c>
      <c r="B4694" t="n">
        <v>0.09097629205</v>
      </c>
      <c r="C4694" t="n">
        <v>-1.637138152526811</v>
      </c>
      <c r="D4694" t="n">
        <v>0.06703825939999999</v>
      </c>
      <c r="E4694" t="n">
        <v>0.003857419489277453</v>
      </c>
      <c r="F4694" t="n">
        <v>-12.58631552255</v>
      </c>
      <c r="G4694" t="n">
        <v>-11.10061947721204</v>
      </c>
    </row>
    <row r="4695">
      <c r="A4695" s="3" t="n">
        <v>45371.47635784722</v>
      </c>
      <c r="B4695" t="n">
        <v>-3.258504628749999</v>
      </c>
      <c r="C4695" t="n">
        <v>-1.093710666399536</v>
      </c>
      <c r="D4695" t="n">
        <v>0.1053430343</v>
      </c>
      <c r="E4695" t="n">
        <v>0.3424760149379965</v>
      </c>
      <c r="F4695" t="n">
        <v>-10.2519699765</v>
      </c>
      <c r="G4695" t="n">
        <v>-10.99719934638837</v>
      </c>
    </row>
    <row r="4696">
      <c r="A4696" s="3" t="n">
        <v>45371.47635896991</v>
      </c>
      <c r="B4696" t="n">
        <v>-1.82438013275</v>
      </c>
      <c r="C4696" t="n">
        <v>-0.6981086452315867</v>
      </c>
      <c r="D4696" t="n">
        <v>1.44849123825</v>
      </c>
      <c r="E4696" t="n">
        <v>0.2826486150001173</v>
      </c>
      <c r="F4696" t="n">
        <v>-10.4147799798</v>
      </c>
      <c r="G4696" t="n">
        <v>-11.16957650255073</v>
      </c>
    </row>
    <row r="4697">
      <c r="A4697" s="3" t="n">
        <v>45371.47635900463</v>
      </c>
      <c r="B4697" t="n">
        <v>0.4094080242</v>
      </c>
      <c r="C4697" t="n">
        <v>-1.320784927271682</v>
      </c>
      <c r="D4697" t="n">
        <v>0.06943108200000001</v>
      </c>
      <c r="E4697" t="n">
        <v>0.170869858055828</v>
      </c>
      <c r="F4697" t="n">
        <v>-11.83214491095</v>
      </c>
      <c r="G4697" t="n">
        <v>-11.06576115687427</v>
      </c>
    </row>
    <row r="4698">
      <c r="A4698" s="3" t="n">
        <v>45371.47635954861</v>
      </c>
      <c r="B4698" t="n">
        <v>-0.8260043228499999</v>
      </c>
      <c r="C4698" t="n">
        <v>-0.9352013934593264</v>
      </c>
      <c r="D4698" t="n">
        <v>0.46207954135</v>
      </c>
      <c r="E4698" t="n">
        <v>0.1656068187332173</v>
      </c>
      <c r="F4698" t="n">
        <v>-10.53688257895</v>
      </c>
      <c r="G4698" t="n">
        <v>-10.99067115777847</v>
      </c>
    </row>
    <row r="4699">
      <c r="A4699" s="3" t="n">
        <v>45371.47636011574</v>
      </c>
      <c r="B4699" t="n">
        <v>-0.265760215</v>
      </c>
      <c r="C4699" t="n">
        <v>-0.9076377805841518</v>
      </c>
      <c r="D4699" t="n">
        <v>-0.90022105005</v>
      </c>
      <c r="E4699" t="n">
        <v>0.1445565816259912</v>
      </c>
      <c r="F4699" t="n">
        <v>-11.1617721236</v>
      </c>
      <c r="G4699" t="n">
        <v>-10.611511254028</v>
      </c>
    </row>
    <row r="4700">
      <c r="A4700" s="3" t="n">
        <v>45371.47636067129</v>
      </c>
      <c r="B4700" t="n">
        <v>-1.58974622485</v>
      </c>
      <c r="C4700" t="n">
        <v>-0.0672188709189977</v>
      </c>
      <c r="D4700" t="n">
        <v>-0.6368536576499999</v>
      </c>
      <c r="E4700" t="n">
        <v>-0.08613404716375306</v>
      </c>
      <c r="F4700" t="n">
        <v>-10.9223525705</v>
      </c>
      <c r="G4700" t="n">
        <v>-11.12476278659164</v>
      </c>
    </row>
    <row r="4701">
      <c r="A4701" s="3" t="n">
        <v>45371.47636123843</v>
      </c>
      <c r="B4701" t="n">
        <v>-1.68073232355</v>
      </c>
      <c r="C4701" t="n">
        <v>-0.1336310591530305</v>
      </c>
      <c r="D4701" t="n">
        <v>-0.34715541</v>
      </c>
      <c r="E4701" t="n">
        <v>-0.6451329619163189</v>
      </c>
      <c r="F4701" t="n">
        <v>-10.78108777725</v>
      </c>
      <c r="G4701" t="n">
        <v>-10.96128081060306</v>
      </c>
    </row>
    <row r="4702">
      <c r="A4702" s="3" t="n">
        <v>45371.47636180556</v>
      </c>
      <c r="B4702" t="n">
        <v>2.77966552255</v>
      </c>
      <c r="C4702" t="n">
        <v>-0.4139470401532646</v>
      </c>
      <c r="D4702" t="n">
        <v>0.751777789</v>
      </c>
      <c r="E4702" t="n">
        <v>-0.7155577387310044</v>
      </c>
      <c r="F4702" t="n">
        <v>-10.60631366095</v>
      </c>
      <c r="G4702" t="n">
        <v>-10.77254524786775</v>
      </c>
    </row>
    <row r="4703">
      <c r="A4703" s="3" t="n">
        <v>45371.47636292824</v>
      </c>
      <c r="B4703" t="n">
        <v>-1.9393042641</v>
      </c>
      <c r="C4703" t="n">
        <v>-0.3873867001495349</v>
      </c>
      <c r="D4703" t="n">
        <v>-0.3112434577</v>
      </c>
      <c r="E4703" t="n">
        <v>-0.8151320626019838</v>
      </c>
      <c r="F4703" t="n">
        <v>-10.3237938811</v>
      </c>
      <c r="G4703" t="n">
        <v>-10.86423827116273</v>
      </c>
    </row>
    <row r="4704">
      <c r="A4704" s="3" t="n">
        <v>45371.47636295139</v>
      </c>
      <c r="B4704" t="n">
        <v>1.86268490765</v>
      </c>
      <c r="C4704" t="n">
        <v>-0.3908575684698145</v>
      </c>
      <c r="D4704" t="n">
        <v>-2.3175859812</v>
      </c>
      <c r="E4704" t="n">
        <v>-0.4572293185596749</v>
      </c>
      <c r="F4704" t="n">
        <v>-12.8041898656</v>
      </c>
      <c r="G4704" t="n">
        <v>-10.53757752525924</v>
      </c>
    </row>
    <row r="4705">
      <c r="A4705" s="3" t="n">
        <v>45371.47636349537</v>
      </c>
      <c r="B4705" t="n">
        <v>-2.5282720498</v>
      </c>
      <c r="C4705" t="n">
        <v>-0.5703329562048965</v>
      </c>
      <c r="D4705" t="n">
        <v>-1.75016340555</v>
      </c>
      <c r="E4705" t="n">
        <v>-0.5874821582326357</v>
      </c>
      <c r="F4705" t="n">
        <v>-8.789111995999999</v>
      </c>
      <c r="G4705" t="n">
        <v>-10.5185683971928</v>
      </c>
    </row>
    <row r="4706">
      <c r="A4706" s="3" t="n">
        <v>45371.47636407407</v>
      </c>
      <c r="B4706" t="n">
        <v>-1.45088406085</v>
      </c>
      <c r="C4706" t="n">
        <v>-0.9622162454023336</v>
      </c>
      <c r="D4706" t="n">
        <v>0.6392562868999999</v>
      </c>
      <c r="E4706" t="n">
        <v>-0.582192213485666</v>
      </c>
      <c r="F4706" t="n">
        <v>-10.71404951785</v>
      </c>
      <c r="G4706" t="n">
        <v>-10.43879616847882</v>
      </c>
    </row>
    <row r="4707">
      <c r="A4707" s="3" t="n">
        <v>45371.47636462963</v>
      </c>
      <c r="B4707" t="n">
        <v>-0.5123582359</v>
      </c>
      <c r="C4707" t="n">
        <v>-1.125183497992194</v>
      </c>
      <c r="D4707" t="n">
        <v>0.15322890625</v>
      </c>
      <c r="E4707" t="n">
        <v>-0.5103497471145703</v>
      </c>
      <c r="F4707" t="n">
        <v>-10.43393236725</v>
      </c>
      <c r="G4707" t="n">
        <v>-10.57506501074793</v>
      </c>
    </row>
    <row r="4708">
      <c r="A4708" s="3" t="n">
        <v>45371.47636518518</v>
      </c>
      <c r="B4708" t="n">
        <v>-0.49799149365</v>
      </c>
      <c r="C4708" t="n">
        <v>-0.5810368346722626</v>
      </c>
      <c r="D4708" t="n">
        <v>0.62488954465</v>
      </c>
      <c r="E4708" t="n">
        <v>-0.05300247444300704</v>
      </c>
      <c r="F4708" t="n">
        <v>-9.497799364899999</v>
      </c>
      <c r="G4708" t="n">
        <v>-10.31590048794164</v>
      </c>
    </row>
    <row r="4709">
      <c r="A4709" s="3" t="n">
        <v>45371.47636575231</v>
      </c>
      <c r="B4709" t="n">
        <v>-1.55144144995</v>
      </c>
      <c r="C4709" t="n">
        <v>-0.5492484301116566</v>
      </c>
      <c r="D4709" t="n">
        <v>-1.7645301478</v>
      </c>
      <c r="E4709" t="n">
        <v>0.02799327672925436</v>
      </c>
      <c r="F4709" t="n">
        <v>-11.4155486123</v>
      </c>
      <c r="G4709" t="n">
        <v>-10.00594901637532</v>
      </c>
    </row>
    <row r="4710">
      <c r="A4710" s="3" t="n">
        <v>45371.47636631945</v>
      </c>
      <c r="B4710" t="n">
        <v>0.3782817171</v>
      </c>
      <c r="C4710" t="n">
        <v>0.07645166044906788</v>
      </c>
      <c r="D4710" t="n">
        <v>0.2465980209</v>
      </c>
      <c r="E4710" t="n">
        <v>-0.7281946473552469</v>
      </c>
      <c r="F4710" t="n">
        <v>-10.2423986861</v>
      </c>
      <c r="G4710" t="n">
        <v>-10.39454714640073</v>
      </c>
    </row>
    <row r="4711">
      <c r="A4711" s="3" t="n">
        <v>45371.47636688657</v>
      </c>
      <c r="B4711" t="n">
        <v>1.6041129671</v>
      </c>
      <c r="C4711" t="n">
        <v>0.05983162891282071</v>
      </c>
      <c r="D4711" t="n">
        <v>-0.39264845935</v>
      </c>
      <c r="E4711" t="n">
        <v>-1.094893453542427</v>
      </c>
      <c r="F4711" t="n">
        <v>-10.6925043078</v>
      </c>
      <c r="G4711" t="n">
        <v>-10.06916947149455</v>
      </c>
    </row>
    <row r="4712">
      <c r="A4712" s="3" t="n">
        <v>45371.47636744213</v>
      </c>
      <c r="B4712" t="n">
        <v>-0.34955803925</v>
      </c>
      <c r="C4712" t="n">
        <v>0.1509065132272732</v>
      </c>
      <c r="D4712" t="n">
        <v>-0.7852969187</v>
      </c>
      <c r="E4712" t="n">
        <v>-1.267804923544176</v>
      </c>
      <c r="F4712" t="n">
        <v>-8.477868538299999</v>
      </c>
      <c r="G4712" t="n">
        <v>-10.17606049349781</v>
      </c>
    </row>
    <row r="4713">
      <c r="A4713" s="3" t="n">
        <v>45371.47636799768</v>
      </c>
      <c r="B4713" t="n">
        <v>0.009581097049999999</v>
      </c>
      <c r="C4713" t="n">
        <v>0.1345212926672498</v>
      </c>
      <c r="D4713" t="n">
        <v>-2.9688063811</v>
      </c>
      <c r="E4713" t="n">
        <v>-0.9513735651195829</v>
      </c>
      <c r="F4713" t="n">
        <v>-10.50575627185</v>
      </c>
      <c r="G4713" t="n">
        <v>-10.20620295815178</v>
      </c>
    </row>
    <row r="4714">
      <c r="A4714" s="3" t="n">
        <v>45371.47636857639</v>
      </c>
      <c r="B4714" t="n">
        <v>-0.1699884711</v>
      </c>
      <c r="C4714" t="n">
        <v>0.3077368831156186</v>
      </c>
      <c r="D4714" t="n">
        <v>-2.16196425235</v>
      </c>
      <c r="E4714" t="n">
        <v>-0.5236644804143369</v>
      </c>
      <c r="F4714" t="n">
        <v>-11.01332886255</v>
      </c>
      <c r="G4714" t="n">
        <v>-10.10271630669525</v>
      </c>
    </row>
    <row r="4715">
      <c r="A4715" s="3" t="n">
        <v>45371.47636914352</v>
      </c>
      <c r="B4715" t="n">
        <v>0.0311263071</v>
      </c>
      <c r="C4715" t="n">
        <v>0.3882592405469708</v>
      </c>
      <c r="D4715" t="n">
        <v>1.8746588273</v>
      </c>
      <c r="E4715" t="n">
        <v>-0.4965361776462718</v>
      </c>
      <c r="F4715" t="n">
        <v>-9.727637820949999</v>
      </c>
      <c r="G4715" t="n">
        <v>-10.61105027290003</v>
      </c>
    </row>
    <row r="4716">
      <c r="A4716" s="3" t="n">
        <v>45371.47636971065</v>
      </c>
      <c r="B4716" t="n">
        <v>0.87867584</v>
      </c>
      <c r="C4716" t="n">
        <v>0.4948938037941739</v>
      </c>
      <c r="D4716" t="n">
        <v>-0.26335758575</v>
      </c>
      <c r="E4716" t="n">
        <v>-0.03482467141282053</v>
      </c>
      <c r="F4716" t="n">
        <v>-11.5352681955</v>
      </c>
      <c r="G4716" t="n">
        <v>-10.88710996206635</v>
      </c>
    </row>
    <row r="4717">
      <c r="A4717" s="3" t="n">
        <v>45371.4763702662</v>
      </c>
      <c r="B4717" t="n">
        <v>0.25139347275</v>
      </c>
      <c r="C4717" t="n">
        <v>0.9803524901814713</v>
      </c>
      <c r="D4717" t="n">
        <v>1.72382274365</v>
      </c>
      <c r="E4717" t="n">
        <v>0.2606378519573434</v>
      </c>
      <c r="F4717" t="n">
        <v>-10.5632134342</v>
      </c>
      <c r="G4717" t="n">
        <v>-11.43051035989467</v>
      </c>
    </row>
    <row r="4718">
      <c r="A4718" s="3" t="n">
        <v>45371.47637083333</v>
      </c>
      <c r="B4718" t="n">
        <v>2.05183557285</v>
      </c>
      <c r="C4718" t="n">
        <v>0.9010363049814711</v>
      </c>
      <c r="D4718" t="n">
        <v>-0.6943206266499999</v>
      </c>
      <c r="E4718" t="n">
        <v>0.48846061853485</v>
      </c>
      <c r="F4718" t="n">
        <v>-11.5807514382</v>
      </c>
      <c r="G4718" t="n">
        <v>-11.05936434079945</v>
      </c>
    </row>
    <row r="4719">
      <c r="A4719" s="3" t="n">
        <v>45371.47637140047</v>
      </c>
      <c r="B4719" t="n">
        <v>1.44849123825</v>
      </c>
      <c r="C4719" t="n">
        <v>1.055554568542894</v>
      </c>
      <c r="D4719" t="n">
        <v>-0.38786281415</v>
      </c>
      <c r="E4719" t="n">
        <v>0.01419138837552456</v>
      </c>
      <c r="F4719" t="n">
        <v>-12.4259081485</v>
      </c>
      <c r="G4719" t="n">
        <v>-11.44060046551239</v>
      </c>
    </row>
    <row r="4720">
      <c r="A4720" s="3" t="n">
        <v>45371.47637195602</v>
      </c>
      <c r="B4720" t="n">
        <v>0.06943108200000001</v>
      </c>
      <c r="C4720" t="n">
        <v>0.7110790942524496</v>
      </c>
      <c r="D4720" t="n">
        <v>0.25617911795</v>
      </c>
      <c r="E4720" t="n">
        <v>-0.5393268891491858</v>
      </c>
      <c r="F4720" t="n">
        <v>-10.6494138877</v>
      </c>
      <c r="G4720" t="n">
        <v>-11.57569134395598</v>
      </c>
    </row>
    <row r="4721">
      <c r="A4721" s="3" t="n">
        <v>45371.47637252315</v>
      </c>
      <c r="B4721" t="n">
        <v>0.6488275773</v>
      </c>
      <c r="C4721" t="n">
        <v>0.4021930500595584</v>
      </c>
      <c r="D4721" t="n">
        <v>-1.156400168</v>
      </c>
      <c r="E4721" t="n">
        <v>-0.5875790817664353</v>
      </c>
      <c r="F4721" t="n">
        <v>-11.5472323085</v>
      </c>
      <c r="G4721" t="n">
        <v>-11.47942108391798</v>
      </c>
    </row>
    <row r="4722">
      <c r="A4722" s="3" t="n">
        <v>45371.47637309028</v>
      </c>
      <c r="B4722" t="n">
        <v>-0.9959829872999999</v>
      </c>
      <c r="C4722" t="n">
        <v>0.03400985080850832</v>
      </c>
      <c r="D4722" t="n">
        <v>-0.80444930615</v>
      </c>
      <c r="E4722" t="n">
        <v>-0.8834263961376483</v>
      </c>
      <c r="F4722" t="n">
        <v>-9.8114356452</v>
      </c>
      <c r="G4722" t="n">
        <v>-11.2360507081308</v>
      </c>
    </row>
    <row r="4723">
      <c r="A4723" s="3" t="n">
        <v>45371.47637365741</v>
      </c>
      <c r="B4723" t="n">
        <v>0.6488275773</v>
      </c>
      <c r="C4723" t="n">
        <v>-0.8472915197099091</v>
      </c>
      <c r="D4723" t="n">
        <v>-1.3287814617</v>
      </c>
      <c r="E4723" t="n">
        <v>-0.6557085309980204</v>
      </c>
      <c r="F4723" t="n">
        <v>-13.70441091565</v>
      </c>
      <c r="G4723" t="n">
        <v>-10.78183253402625</v>
      </c>
    </row>
    <row r="4724">
      <c r="A4724" s="3" t="n">
        <v>45371.47637421297</v>
      </c>
      <c r="B4724" t="n">
        <v>-2.12605230005</v>
      </c>
      <c r="C4724" t="n">
        <v>-1.258307354464106</v>
      </c>
      <c r="D4724" t="n">
        <v>-0.06943108200000001</v>
      </c>
      <c r="E4724" t="n">
        <v>-0.9551007550399795</v>
      </c>
      <c r="F4724" t="n">
        <v>-9.569623269499999</v>
      </c>
      <c r="G4724" t="n">
        <v>-10.63768849462066</v>
      </c>
    </row>
    <row r="4725">
      <c r="A4725" s="3" t="n">
        <v>45371.47637478009</v>
      </c>
      <c r="B4725" t="n">
        <v>-0.6272823672499999</v>
      </c>
      <c r="C4725" t="n">
        <v>-1.360130235741263</v>
      </c>
      <c r="D4725" t="n">
        <v>-0.8906399529999999</v>
      </c>
      <c r="E4725" t="n">
        <v>-1.082606795480656</v>
      </c>
      <c r="F4725" t="n">
        <v>-10.53209693375</v>
      </c>
      <c r="G4725" t="n">
        <v>-10.82081844820376</v>
      </c>
    </row>
    <row r="4726">
      <c r="A4726" s="3" t="n">
        <v>45371.4763753588</v>
      </c>
      <c r="B4726" t="n">
        <v>-2.39420533765</v>
      </c>
      <c r="C4726" t="n">
        <v>-1.62467035718159</v>
      </c>
      <c r="D4726" t="n">
        <v>-0.8882471304</v>
      </c>
      <c r="E4726" t="n">
        <v>-0.7901681492090931</v>
      </c>
      <c r="F4726" t="n">
        <v>-9.1650008905</v>
      </c>
      <c r="G4726" t="n">
        <v>-10.45129720128115</v>
      </c>
    </row>
    <row r="4727">
      <c r="A4727" s="3" t="n">
        <v>45371.47637646991</v>
      </c>
      <c r="B4727" t="n">
        <v>-3.11485681955</v>
      </c>
      <c r="C4727" t="n">
        <v>-2.096272681446043</v>
      </c>
      <c r="D4727" t="n">
        <v>-0.5841821404999999</v>
      </c>
      <c r="E4727" t="n">
        <v>-0.3930985137210966</v>
      </c>
      <c r="F4727" t="n">
        <v>-10.71644234045</v>
      </c>
      <c r="G4727" t="n">
        <v>-10.17485304114432</v>
      </c>
    </row>
    <row r="4728">
      <c r="A4728" s="3" t="n">
        <v>45371.47637649305</v>
      </c>
      <c r="B4728" t="n">
        <v>-0.8523351781</v>
      </c>
      <c r="C4728" t="n">
        <v>-2.458963128027513</v>
      </c>
      <c r="D4728" t="n">
        <v>-1.75494905075</v>
      </c>
      <c r="E4728" t="n">
        <v>0.01037737874254092</v>
      </c>
      <c r="F4728" t="n">
        <v>-11.36048427255</v>
      </c>
      <c r="G4728" t="n">
        <v>-9.590215451472753</v>
      </c>
    </row>
    <row r="4729">
      <c r="A4729" s="3" t="n">
        <v>45371.47637761574</v>
      </c>
      <c r="B4729" t="n">
        <v>-1.3670862366</v>
      </c>
      <c r="C4729" t="n">
        <v>-2.175934088157232</v>
      </c>
      <c r="D4729" t="n">
        <v>0.6727754166</v>
      </c>
      <c r="E4729" t="n">
        <v>-0.2004354676684155</v>
      </c>
      <c r="F4729" t="n">
        <v>-10.10352671545</v>
      </c>
      <c r="G4729" t="n">
        <v>-10.11297838300749</v>
      </c>
    </row>
    <row r="4730">
      <c r="A4730" s="3" t="n">
        <v>45371.4763781713</v>
      </c>
      <c r="B4730" t="n">
        <v>-3.1244379166</v>
      </c>
      <c r="C4730" t="n">
        <v>-2.088978591185204</v>
      </c>
      <c r="D4730" t="n">
        <v>1.2928695094</v>
      </c>
      <c r="E4730" t="n">
        <v>-0.1540976977182987</v>
      </c>
      <c r="F4730" t="n">
        <v>-8.25042290485</v>
      </c>
      <c r="G4730" t="n">
        <v>-10.0760111300146</v>
      </c>
    </row>
    <row r="4731">
      <c r="A4731" s="3" t="n">
        <v>45371.47637872685</v>
      </c>
      <c r="B4731" t="n">
        <v>-3.55539115085</v>
      </c>
      <c r="C4731" t="n">
        <v>-1.625743533865855</v>
      </c>
      <c r="D4731" t="n">
        <v>0.75896606345</v>
      </c>
      <c r="E4731" t="n">
        <v>-0.2701411130090917</v>
      </c>
      <c r="F4731" t="n">
        <v>-9.876081081999999</v>
      </c>
      <c r="G4731" t="n">
        <v>-10.3664979100463</v>
      </c>
    </row>
    <row r="4732">
      <c r="A4732" s="3" t="n">
        <v>45371.47637929398</v>
      </c>
      <c r="B4732" t="n">
        <v>-0.265760215</v>
      </c>
      <c r="C4732" t="n">
        <v>-1.597711396285785</v>
      </c>
      <c r="D4732" t="n">
        <v>-1.1875264751</v>
      </c>
      <c r="E4732" t="n">
        <v>-0.2984588778426581</v>
      </c>
      <c r="F4732" t="n">
        <v>-10.5512493212</v>
      </c>
      <c r="G4732" t="n">
        <v>-10.08361395830551</v>
      </c>
    </row>
    <row r="4733">
      <c r="A4733" s="3" t="n">
        <v>45371.47637984954</v>
      </c>
      <c r="B4733" t="n">
        <v>-0.1987219556</v>
      </c>
      <c r="C4733" t="n">
        <v>-1.284310681319701</v>
      </c>
      <c r="D4733" t="n">
        <v>-2.6264366163</v>
      </c>
      <c r="E4733" t="n">
        <v>-0.5279003131532649</v>
      </c>
      <c r="F4733" t="n">
        <v>-12.03086686655</v>
      </c>
      <c r="G4733" t="n">
        <v>-10.30723360383674</v>
      </c>
    </row>
    <row r="4734">
      <c r="A4734" s="3" t="n">
        <v>45371.47638042824</v>
      </c>
      <c r="B4734" t="n">
        <v>-0.8451567102999999</v>
      </c>
      <c r="C4734" t="n">
        <v>-0.9093972627531494</v>
      </c>
      <c r="D4734" t="n">
        <v>-0.0383047749</v>
      </c>
      <c r="E4734" t="n">
        <v>-0.9422199374285576</v>
      </c>
      <c r="F4734" t="n">
        <v>-9.861714339749998</v>
      </c>
      <c r="G4734" t="n">
        <v>-10.76374422524956</v>
      </c>
    </row>
    <row r="4735">
      <c r="A4735" s="3" t="n">
        <v>45371.4763809838</v>
      </c>
      <c r="B4735" t="n">
        <v>-0.6919278040499999</v>
      </c>
      <c r="C4735" t="n">
        <v>0.2072735144152689</v>
      </c>
      <c r="D4735" t="n">
        <v>-0.53151062335</v>
      </c>
      <c r="E4735" t="n">
        <v>-0.8539743973653872</v>
      </c>
      <c r="F4735" t="n">
        <v>-10.9678358132</v>
      </c>
      <c r="G4735" t="n">
        <v>-10.87029345464024</v>
      </c>
    </row>
    <row r="4736">
      <c r="A4736" s="3" t="n">
        <v>45371.4763815625</v>
      </c>
      <c r="B4736" t="n">
        <v>-0.9600710349999999</v>
      </c>
      <c r="C4736" t="n">
        <v>0.7289752246921934</v>
      </c>
      <c r="D4736" t="n">
        <v>0.01436674225</v>
      </c>
      <c r="E4736" t="n">
        <v>-0.491116163345689</v>
      </c>
      <c r="F4736" t="n">
        <v>-9.370901313899999</v>
      </c>
      <c r="G4736" t="n">
        <v>-10.53045755446938</v>
      </c>
    </row>
    <row r="4737">
      <c r="A4737" s="3" t="n">
        <v>45371.47638211805</v>
      </c>
      <c r="B4737" t="n">
        <v>2.15957142975</v>
      </c>
      <c r="C4737" t="n">
        <v>0.425816104084034</v>
      </c>
      <c r="D4737" t="n">
        <v>-1.01034972955</v>
      </c>
      <c r="E4737" t="n">
        <v>0.2095599725806535</v>
      </c>
      <c r="F4737" t="n">
        <v>-11.97339989755</v>
      </c>
      <c r="G4737" t="n">
        <v>-10.21512630101273</v>
      </c>
    </row>
    <row r="4738">
      <c r="A4738" s="3" t="n">
        <v>45371.47638268518</v>
      </c>
      <c r="B4738" t="n">
        <v>0.138862164</v>
      </c>
      <c r="C4738" t="n">
        <v>0.5411891468389294</v>
      </c>
      <c r="D4738" t="n">
        <v>0.6416491095</v>
      </c>
      <c r="E4738" t="n">
        <v>0.345922149469698</v>
      </c>
      <c r="F4738" t="n">
        <v>-10.19211999155</v>
      </c>
      <c r="G4738" t="n">
        <v>-10.18421393432614</v>
      </c>
    </row>
    <row r="4739">
      <c r="A4739" s="3" t="n">
        <v>45371.47638324074</v>
      </c>
      <c r="B4739" t="n">
        <v>3.2345665961</v>
      </c>
      <c r="C4739" t="n">
        <v>0.610135816903848</v>
      </c>
      <c r="D4739" t="n">
        <v>1.0199308266</v>
      </c>
      <c r="E4739" t="n">
        <v>0.1179255834517485</v>
      </c>
      <c r="F4739" t="n">
        <v>-9.17218916495</v>
      </c>
      <c r="G4739" t="n">
        <v>-10.63504376227008</v>
      </c>
    </row>
    <row r="4740">
      <c r="A4740" s="3" t="n">
        <v>45371.47638380787</v>
      </c>
      <c r="B4740" t="n">
        <v>-1.74537776035</v>
      </c>
      <c r="C4740" t="n">
        <v>-0.1278930259368301</v>
      </c>
      <c r="D4740" t="n">
        <v>0.32082455475</v>
      </c>
      <c r="E4740" t="n">
        <v>0.2810824541342665</v>
      </c>
      <c r="F4740" t="n">
        <v>-10.32619651035</v>
      </c>
      <c r="G4740" t="n">
        <v>-10.57406192075108</v>
      </c>
    </row>
    <row r="4741">
      <c r="A4741" s="3" t="n">
        <v>45371.476384375</v>
      </c>
      <c r="B4741" t="n">
        <v>-2.22660968915</v>
      </c>
      <c r="C4741" t="n">
        <v>-0.707569707971214</v>
      </c>
      <c r="D4741" t="n">
        <v>0.5075725906999999</v>
      </c>
      <c r="E4741" t="n">
        <v>0.2436679127484856</v>
      </c>
      <c r="F4741" t="n">
        <v>-10.9031903764</v>
      </c>
      <c r="G4741" t="n">
        <v>-10.91408295858709</v>
      </c>
    </row>
    <row r="4742">
      <c r="A4742" s="3" t="n">
        <v>45371.47638494213</v>
      </c>
      <c r="B4742" t="n">
        <v>-0.28491260245</v>
      </c>
      <c r="C4742" t="n">
        <v>-1.91655747654278</v>
      </c>
      <c r="D4742" t="n">
        <v>-1.5251105947</v>
      </c>
      <c r="E4742" t="n">
        <v>0.2099426605238934</v>
      </c>
      <c r="F4742" t="n">
        <v>-11.97579272015</v>
      </c>
      <c r="G4742" t="n">
        <v>-10.30504557792054</v>
      </c>
    </row>
    <row r="4743">
      <c r="A4743" s="3" t="n">
        <v>45371.47638605324</v>
      </c>
      <c r="B4743" t="n">
        <v>-2.3558907561</v>
      </c>
      <c r="C4743" t="n">
        <v>-2.599707208735905</v>
      </c>
      <c r="D4743" t="n">
        <v>0.335191297</v>
      </c>
      <c r="E4743" t="n">
        <v>-0.2881394474864811</v>
      </c>
      <c r="F4743" t="n">
        <v>-11.08754558975</v>
      </c>
      <c r="G4743" t="n">
        <v>-10.59312520255609</v>
      </c>
    </row>
    <row r="4744">
      <c r="A4744" s="3" t="n">
        <v>45371.47638608796</v>
      </c>
      <c r="B4744" t="n">
        <v>-4.5896887197</v>
      </c>
      <c r="C4744" t="n">
        <v>-3.184516929117258</v>
      </c>
      <c r="D4744" t="n">
        <v>0.5410917204</v>
      </c>
      <c r="E4744" t="n">
        <v>-0.6731202037840346</v>
      </c>
      <c r="F4744" t="n">
        <v>-9.406823072849999</v>
      </c>
      <c r="G4744" t="n">
        <v>-10.65044578044514</v>
      </c>
    </row>
    <row r="4745">
      <c r="A4745" s="3" t="n">
        <v>45371.4763871875</v>
      </c>
      <c r="B4745" t="n">
        <v>-1.65439166165</v>
      </c>
      <c r="C4745" t="n">
        <v>-2.74723694262052</v>
      </c>
      <c r="D4745" t="n">
        <v>-0.84036125845</v>
      </c>
      <c r="E4745" t="n">
        <v>-0.4318523371819359</v>
      </c>
      <c r="F4745" t="n">
        <v>-10.7643282124</v>
      </c>
      <c r="G4745" t="n">
        <v>-10.63265987766576</v>
      </c>
    </row>
    <row r="4746">
      <c r="A4746" s="3" t="n">
        <v>45371.47638722222</v>
      </c>
      <c r="B4746" t="n">
        <v>-4.479550233549999</v>
      </c>
      <c r="C4746" t="n">
        <v>-2.739151051094646</v>
      </c>
      <c r="D4746" t="n">
        <v>-0.8930327756000001</v>
      </c>
      <c r="E4746" t="n">
        <v>-0.3457846277764578</v>
      </c>
      <c r="F4746" t="n">
        <v>-8.032548561800001</v>
      </c>
      <c r="G4746" t="n">
        <v>-10.38879324881367</v>
      </c>
    </row>
    <row r="4747">
      <c r="A4747" s="3" t="n">
        <v>45371.47638775463</v>
      </c>
      <c r="B4747" t="n">
        <v>-2.0135209913</v>
      </c>
      <c r="C4747" t="n">
        <v>-2.565206979708748</v>
      </c>
      <c r="D4747" t="n">
        <v>-1.48679601315</v>
      </c>
      <c r="E4747" t="n">
        <v>-0.3970059036926583</v>
      </c>
      <c r="F4747" t="n">
        <v>-12.88798768985</v>
      </c>
      <c r="G4747" t="n">
        <v>-10.1655739386238</v>
      </c>
    </row>
    <row r="4748">
      <c r="A4748" s="3" t="n">
        <v>45371.47638944445</v>
      </c>
      <c r="B4748" t="n">
        <v>-1.09894300565</v>
      </c>
      <c r="C4748" t="n">
        <v>-2.261451116447326</v>
      </c>
      <c r="D4748" t="n">
        <v>-0.1292908736</v>
      </c>
      <c r="E4748" t="n">
        <v>-0.8387067005782075</v>
      </c>
      <c r="F4748" t="n">
        <v>-10.3597058334</v>
      </c>
      <c r="G4748" t="n">
        <v>-10.08916077327637</v>
      </c>
    </row>
    <row r="4749">
      <c r="A4749" s="3" t="n">
        <v>45371.47638947917</v>
      </c>
      <c r="B4749" t="n">
        <v>-1.0151451814</v>
      </c>
      <c r="C4749" t="n">
        <v>-1.23290929678963</v>
      </c>
      <c r="D4749" t="n">
        <v>1.37666733365</v>
      </c>
      <c r="E4749" t="n">
        <v>-0.8875231756086273</v>
      </c>
      <c r="F4749" t="n">
        <v>-10.7523640994</v>
      </c>
      <c r="G4749" t="n">
        <v>-10.43696701109024</v>
      </c>
    </row>
    <row r="4750">
      <c r="A4750" s="3" t="n">
        <v>45371.47639001157</v>
      </c>
      <c r="B4750" t="n">
        <v>-1.64482037125</v>
      </c>
      <c r="C4750" t="n">
        <v>-0.54288798322133</v>
      </c>
      <c r="D4750" t="n">
        <v>-1.8315684072</v>
      </c>
      <c r="E4750" t="n">
        <v>-0.7877820701096758</v>
      </c>
      <c r="F4750" t="n">
        <v>-8.937555257049999</v>
      </c>
      <c r="G4750" t="n">
        <v>-10.42588325637649</v>
      </c>
    </row>
    <row r="4751">
      <c r="A4751" s="3" t="n">
        <v>45371.47639003472</v>
      </c>
      <c r="B4751" t="n">
        <v>-0.2705458602</v>
      </c>
      <c r="C4751" t="n">
        <v>0.256022485861889</v>
      </c>
      <c r="D4751" t="n">
        <v>-1.9823946842</v>
      </c>
      <c r="E4751" t="n">
        <v>-0.4982448206786727</v>
      </c>
      <c r="F4751" t="n">
        <v>-10.1514125874</v>
      </c>
      <c r="G4751" t="n">
        <v>-10.77900232112066</v>
      </c>
    </row>
    <row r="4752">
      <c r="A4752" s="3" t="n">
        <v>45371.4763905787</v>
      </c>
      <c r="B4752" t="n">
        <v>-0.5339034459499999</v>
      </c>
      <c r="C4752" t="n">
        <v>0.4575890557416099</v>
      </c>
      <c r="D4752" t="n">
        <v>-0.7661445312499999</v>
      </c>
      <c r="E4752" t="n">
        <v>-0.2942566711693481</v>
      </c>
      <c r="F4752" t="n">
        <v>-10.63265432285</v>
      </c>
      <c r="G4752" t="n">
        <v>-10.7295557974019</v>
      </c>
    </row>
    <row r="4753">
      <c r="A4753" s="3" t="n">
        <v>45371.47639113426</v>
      </c>
      <c r="B4753" t="n">
        <v>4.1491543884</v>
      </c>
      <c r="C4753" t="n">
        <v>0.7050691722364822</v>
      </c>
      <c r="D4753" t="n">
        <v>0.35434368445</v>
      </c>
      <c r="E4753" t="n">
        <v>-0.5558772226065285</v>
      </c>
      <c r="F4753" t="n">
        <v>-12.55518921545</v>
      </c>
      <c r="G4753" t="n">
        <v>-10.98797908376786</v>
      </c>
    </row>
    <row r="4754">
      <c r="A4754" s="3" t="n">
        <v>45371.47639171296</v>
      </c>
      <c r="B4754" t="n">
        <v>0.48842020325</v>
      </c>
      <c r="C4754" t="n">
        <v>0.7645221364470886</v>
      </c>
      <c r="D4754" t="n">
        <v>0.0646454368</v>
      </c>
      <c r="E4754" t="n">
        <v>-0.3729581005687656</v>
      </c>
      <c r="F4754" t="n">
        <v>-10.6302516936</v>
      </c>
      <c r="G4754" t="n">
        <v>-11.13251772082451</v>
      </c>
    </row>
    <row r="4755">
      <c r="A4755" s="3" t="n">
        <v>45371.47639226852</v>
      </c>
      <c r="B4755" t="n">
        <v>-0.45968671875</v>
      </c>
      <c r="C4755" t="n">
        <v>0.8177640165904454</v>
      </c>
      <c r="D4755" t="n">
        <v>0.9792332290999999</v>
      </c>
      <c r="E4755" t="n">
        <v>0.01682853143053623</v>
      </c>
      <c r="F4755" t="n">
        <v>-11.86327121805</v>
      </c>
      <c r="G4755" t="n">
        <v>-10.91557786694001</v>
      </c>
    </row>
    <row r="4756">
      <c r="A4756" s="3" t="n">
        <v>45371.47639283565</v>
      </c>
      <c r="B4756" t="n">
        <v>0.31843173215</v>
      </c>
      <c r="C4756" t="n">
        <v>0.322067781945572</v>
      </c>
      <c r="D4756" t="n">
        <v>-1.0199308266</v>
      </c>
      <c r="E4756" t="n">
        <v>-0.2146456235489517</v>
      </c>
      <c r="F4756" t="n">
        <v>-10.7930616969</v>
      </c>
      <c r="G4756" t="n">
        <v>-10.57777854966378</v>
      </c>
    </row>
    <row r="4757">
      <c r="A4757" s="3" t="n">
        <v>45371.47639341435</v>
      </c>
      <c r="B4757" t="n">
        <v>0.0766095498</v>
      </c>
      <c r="C4757" t="n">
        <v>0.1287450158019817</v>
      </c>
      <c r="D4757" t="n">
        <v>-1.4939842876</v>
      </c>
      <c r="E4757" t="n">
        <v>-0.7543627899369486</v>
      </c>
      <c r="F4757" t="n">
        <v>-8.954314821899999</v>
      </c>
      <c r="G4757" t="n">
        <v>-10.48511912558698</v>
      </c>
    </row>
    <row r="4758">
      <c r="A4758" s="3" t="n">
        <v>45371.4763939699</v>
      </c>
      <c r="B4758" t="n">
        <v>-0.4070152016</v>
      </c>
      <c r="C4758" t="n">
        <v>-0.163850399713637</v>
      </c>
      <c r="D4758" t="n">
        <v>0.55545846265</v>
      </c>
      <c r="E4758" t="n">
        <v>-0.8365190861298393</v>
      </c>
      <c r="F4758" t="n">
        <v>-10.5895540961</v>
      </c>
      <c r="G4758" t="n">
        <v>-10.32793345322555</v>
      </c>
    </row>
    <row r="4759">
      <c r="A4759" s="3" t="n">
        <v>45371.47639452546</v>
      </c>
      <c r="B4759" t="n">
        <v>0.5578512852499999</v>
      </c>
      <c r="C4759" t="n">
        <v>0.296534054183101</v>
      </c>
      <c r="D4759" t="n">
        <v>-1.65199883905</v>
      </c>
      <c r="E4759" t="n">
        <v>-0.5141618822829851</v>
      </c>
      <c r="F4759" t="n">
        <v>-9.141062857849999</v>
      </c>
      <c r="G4759" t="n">
        <v>-10.59699878358744</v>
      </c>
    </row>
    <row r="4760">
      <c r="A4760" s="3" t="n">
        <v>45371.47639509259</v>
      </c>
      <c r="B4760" t="n">
        <v>-0.3327984744</v>
      </c>
      <c r="C4760" t="n">
        <v>0.7646328670125896</v>
      </c>
      <c r="D4760" t="n">
        <v>-1.5275034173</v>
      </c>
      <c r="E4760" t="n">
        <v>-0.4131757665611899</v>
      </c>
      <c r="F4760" t="n">
        <v>-12.2894388071</v>
      </c>
      <c r="G4760" t="n">
        <v>-10.85381464800772</v>
      </c>
    </row>
    <row r="4761">
      <c r="A4761" s="3" t="n">
        <v>45371.47639565972</v>
      </c>
      <c r="B4761" t="n">
        <v>2.01831644315</v>
      </c>
      <c r="C4761" t="n">
        <v>0.75284653097541</v>
      </c>
      <c r="D4761" t="n">
        <v>-0.15322890625</v>
      </c>
      <c r="E4761" t="n">
        <v>-0.2839778389726115</v>
      </c>
      <c r="F4761" t="n">
        <v>-11.97339989755</v>
      </c>
      <c r="G4761" t="n">
        <v>-11.24396926940492</v>
      </c>
    </row>
    <row r="4762">
      <c r="A4762" s="3" t="n">
        <v>45371.47639733796</v>
      </c>
      <c r="B4762" t="n">
        <v>0.9026138726499999</v>
      </c>
      <c r="C4762" t="n">
        <v>0.7298319921560626</v>
      </c>
      <c r="D4762" t="n">
        <v>1.95127818375</v>
      </c>
      <c r="E4762" t="n">
        <v>-0.5775489132962721</v>
      </c>
      <c r="F4762" t="n">
        <v>-10.85291168185</v>
      </c>
      <c r="G4762" t="n">
        <v>-11.59244519397497</v>
      </c>
    </row>
    <row r="4763">
      <c r="A4763" s="3" t="n">
        <v>45371.47639737269</v>
      </c>
      <c r="B4763" t="n">
        <v>0.5027869455</v>
      </c>
      <c r="C4763" t="n">
        <v>0.5801008596507009</v>
      </c>
      <c r="D4763" t="n">
        <v>0.277724328</v>
      </c>
      <c r="E4763" t="n">
        <v>-0.4179975523524488</v>
      </c>
      <c r="F4763" t="n">
        <v>-11.51850863065</v>
      </c>
      <c r="G4763" t="n">
        <v>-11.2065887655526</v>
      </c>
    </row>
    <row r="4764">
      <c r="A4764" s="3" t="n">
        <v>45371.47639740741</v>
      </c>
      <c r="B4764" t="n">
        <v>1.1492217002</v>
      </c>
      <c r="C4764" t="n">
        <v>0.3393242856402108</v>
      </c>
      <c r="D4764" t="n">
        <v>-1.99436860385</v>
      </c>
      <c r="E4764" t="n">
        <v>0.1989249692565276</v>
      </c>
      <c r="F4764" t="n">
        <v>-11.48498950095</v>
      </c>
      <c r="G4764" t="n">
        <v>-11.00065421318185</v>
      </c>
    </row>
    <row r="4765">
      <c r="A4765" s="3" t="n">
        <v>45371.47639791667</v>
      </c>
      <c r="B4765" t="n">
        <v>-1.43891994785</v>
      </c>
      <c r="C4765" t="n">
        <v>0.004593375425757606</v>
      </c>
      <c r="D4765" t="n">
        <v>-1.47961754535</v>
      </c>
      <c r="E4765" t="n">
        <v>0.2417189039241267</v>
      </c>
      <c r="F4765" t="n">
        <v>-10.13465302255</v>
      </c>
      <c r="G4765" t="n">
        <v>-10.30679881949408</v>
      </c>
    </row>
    <row r="4766">
      <c r="A4766" s="3" t="n">
        <v>45371.4763984838</v>
      </c>
      <c r="B4766" t="n">
        <v>-0.3711032493</v>
      </c>
      <c r="C4766" t="n">
        <v>-0.4668587859392788</v>
      </c>
      <c r="D4766" t="n">
        <v>-0.12210259915</v>
      </c>
      <c r="E4766" t="n">
        <v>0.01638997529941744</v>
      </c>
      <c r="F4766" t="n">
        <v>-10.16577932965</v>
      </c>
      <c r="G4766" t="n">
        <v>-10.29958823434385</v>
      </c>
    </row>
    <row r="4767">
      <c r="A4767" s="3" t="n">
        <v>45371.47639905092</v>
      </c>
      <c r="B4767" t="n">
        <v>-0.3663176041</v>
      </c>
      <c r="C4767" t="n">
        <v>-0.787330895631704</v>
      </c>
      <c r="D4767" t="n">
        <v>3.02147789825</v>
      </c>
      <c r="E4767" t="n">
        <v>-0.3943858822713298</v>
      </c>
      <c r="F4767" t="n">
        <v>-8.863338529849999</v>
      </c>
      <c r="G4767" t="n">
        <v>-10.25966707664315</v>
      </c>
    </row>
    <row r="4768">
      <c r="A4768" s="3" t="n">
        <v>45371.47640017361</v>
      </c>
      <c r="B4768" t="n">
        <v>-0.1771669389</v>
      </c>
      <c r="C4768" t="n">
        <v>-0.7808018612268088</v>
      </c>
      <c r="D4768" t="n">
        <v>0.208293246</v>
      </c>
      <c r="E4768" t="n">
        <v>-0.4268208856708636</v>
      </c>
      <c r="F4768" t="n">
        <v>-10.78348059985</v>
      </c>
      <c r="G4768" t="n">
        <v>-10.02044015906658</v>
      </c>
    </row>
    <row r="4769">
      <c r="A4769" s="3" t="n">
        <v>45371.47640072917</v>
      </c>
      <c r="B4769" t="n">
        <v>-1.03429756885</v>
      </c>
      <c r="C4769" t="n">
        <v>-0.1187800421238932</v>
      </c>
      <c r="D4769" t="n">
        <v>-1.7717086156</v>
      </c>
      <c r="E4769" t="n">
        <v>-0.2250501363090914</v>
      </c>
      <c r="F4769" t="n">
        <v>-10.20647692715</v>
      </c>
      <c r="G4769" t="n">
        <v>-10.01316684793126</v>
      </c>
    </row>
    <row r="4770">
      <c r="A4770" s="3" t="n">
        <v>45371.4764012963</v>
      </c>
      <c r="B4770" t="n">
        <v>-0.06943108200000001</v>
      </c>
      <c r="C4770" t="n">
        <v>0.6446318398153865</v>
      </c>
      <c r="D4770" t="n">
        <v>-1.4676436257</v>
      </c>
      <c r="E4770" t="n">
        <v>-0.6788594714037315</v>
      </c>
      <c r="F4770" t="n">
        <v>-11.5161060014</v>
      </c>
      <c r="G4770" t="n">
        <v>-10.3984492101498</v>
      </c>
    </row>
    <row r="4771">
      <c r="A4771" s="3" t="n">
        <v>45371.47640186342</v>
      </c>
      <c r="B4771" t="n">
        <v>-0.1628100033</v>
      </c>
      <c r="C4771" t="n">
        <v>0.9419373047465063</v>
      </c>
      <c r="D4771" t="n">
        <v>-1.8746588273</v>
      </c>
      <c r="E4771" t="n">
        <v>-0.9693061333217977</v>
      </c>
      <c r="F4771" t="n">
        <v>-9.5768017373</v>
      </c>
      <c r="G4771" t="n">
        <v>-10.59469033475236</v>
      </c>
    </row>
    <row r="4772">
      <c r="A4772" s="3" t="n">
        <v>45371.47640243056</v>
      </c>
      <c r="B4772" t="n">
        <v>2.9592350907</v>
      </c>
      <c r="C4772" t="n">
        <v>1.24820549915385</v>
      </c>
      <c r="D4772" t="n">
        <v>-0.4429271538999999</v>
      </c>
      <c r="E4772" t="n">
        <v>-1.26816756386026</v>
      </c>
      <c r="F4772" t="n">
        <v>-10.0532480209</v>
      </c>
      <c r="G4772" t="n">
        <v>-11.03324241977089</v>
      </c>
    </row>
    <row r="4773">
      <c r="A4773" s="3" t="n">
        <v>45371.47640298611</v>
      </c>
      <c r="B4773" t="n">
        <v>3.32075724295</v>
      </c>
      <c r="C4773" t="n">
        <v>0.9583495907461566</v>
      </c>
      <c r="D4773" t="n">
        <v>0.4836247513999999</v>
      </c>
      <c r="E4773" t="n">
        <v>-0.7218041175945243</v>
      </c>
      <c r="F4773" t="n">
        <v>-11.25992688345</v>
      </c>
      <c r="G4773" t="n">
        <v>-10.67709961508406</v>
      </c>
    </row>
    <row r="4774">
      <c r="A4774" s="3" t="n">
        <v>45371.47640355324</v>
      </c>
      <c r="B4774" t="n">
        <v>-0.2465980209</v>
      </c>
      <c r="C4774" t="n">
        <v>0.7519568460849673</v>
      </c>
      <c r="D4774" t="n">
        <v>-1.38384580145</v>
      </c>
      <c r="E4774" t="n">
        <v>-0.09934547917832187</v>
      </c>
      <c r="F4774" t="n">
        <v>-11.86087839545</v>
      </c>
      <c r="G4774" t="n">
        <v>-10.79753547234257</v>
      </c>
    </row>
    <row r="4775">
      <c r="A4775" s="3" t="n">
        <v>45371.47640412037</v>
      </c>
      <c r="B4775" t="n">
        <v>-0.41898912125</v>
      </c>
      <c r="C4775" t="n">
        <v>-0.04507220919498858</v>
      </c>
      <c r="D4775" t="n">
        <v>0.8906399529999999</v>
      </c>
      <c r="E4775" t="n">
        <v>0.2840781914050125</v>
      </c>
      <c r="F4775" t="n">
        <v>-10.6206804032</v>
      </c>
      <c r="G4775" t="n">
        <v>-10.89663569383359</v>
      </c>
    </row>
    <row r="4776">
      <c r="A4776" s="3" t="n">
        <v>45371.47640467592</v>
      </c>
      <c r="B4776" t="n">
        <v>-0.8451567102999999</v>
      </c>
      <c r="C4776" t="n">
        <v>-0.520692493981237</v>
      </c>
      <c r="D4776" t="n">
        <v>-0.34715541</v>
      </c>
      <c r="E4776" t="n">
        <v>0.5692732436624726</v>
      </c>
      <c r="F4776" t="n">
        <v>-11.2766864483</v>
      </c>
      <c r="G4776" t="n">
        <v>-10.97813396152555</v>
      </c>
    </row>
    <row r="4777">
      <c r="A4777" s="3" t="n">
        <v>45371.47640525463</v>
      </c>
      <c r="B4777" t="n">
        <v>-2.46124359705</v>
      </c>
      <c r="C4777" t="n">
        <v>-0.7450339683867154</v>
      </c>
      <c r="D4777" t="n">
        <v>1.17315973285</v>
      </c>
      <c r="E4777" t="n">
        <v>0.5523028244078105</v>
      </c>
      <c r="F4777" t="n">
        <v>-8.90642894995</v>
      </c>
      <c r="G4777" t="n">
        <v>-10.91724090562101</v>
      </c>
    </row>
    <row r="4778">
      <c r="A4778" s="3" t="n">
        <v>45371.47640581019</v>
      </c>
      <c r="B4778" t="n">
        <v>0.18914085855</v>
      </c>
      <c r="C4778" t="n">
        <v>-0.6508678176864823</v>
      </c>
      <c r="D4778" t="n">
        <v>1.07260234375</v>
      </c>
      <c r="E4778" t="n">
        <v>0.3528646404679497</v>
      </c>
      <c r="F4778" t="n">
        <v>-12.2990100975</v>
      </c>
      <c r="G4778" t="n">
        <v>-10.58065818442789</v>
      </c>
    </row>
    <row r="4779">
      <c r="A4779" s="3" t="n">
        <v>45371.47640637732</v>
      </c>
      <c r="B4779" t="n">
        <v>-0.8906399529999999</v>
      </c>
      <c r="C4779" t="n">
        <v>-0.1072555596432405</v>
      </c>
      <c r="D4779" t="n">
        <v>0.2705458602</v>
      </c>
      <c r="E4779" t="n">
        <v>0.1171169577242427</v>
      </c>
      <c r="F4779" t="n">
        <v>-10.9271382157</v>
      </c>
      <c r="G4779" t="n">
        <v>-10.77996835615329</v>
      </c>
    </row>
    <row r="4780">
      <c r="A4780" s="3" t="n">
        <v>45371.47640694444</v>
      </c>
      <c r="B4780" t="n">
        <v>2.255333367</v>
      </c>
      <c r="C4780" t="n">
        <v>0.3846392837155023</v>
      </c>
      <c r="D4780" t="n">
        <v>-0.2106860686</v>
      </c>
      <c r="E4780" t="n">
        <v>-0.1106104397534968</v>
      </c>
      <c r="F4780" t="n">
        <v>-9.9742456485</v>
      </c>
      <c r="G4780" t="n">
        <v>-10.97578523456157</v>
      </c>
    </row>
    <row r="4781">
      <c r="A4781" s="3" t="n">
        <v>45371.47640751157</v>
      </c>
      <c r="B4781" t="n">
        <v>1.72142992105</v>
      </c>
      <c r="C4781" t="n">
        <v>1.206793204888698</v>
      </c>
      <c r="D4781" t="n">
        <v>-0.7900825639</v>
      </c>
      <c r="E4781" t="n">
        <v>-0.04489575807296048</v>
      </c>
      <c r="F4781" t="n">
        <v>-11.4730155813</v>
      </c>
      <c r="G4781" t="n">
        <v>-11.12618993990819</v>
      </c>
    </row>
    <row r="4782">
      <c r="A4782" s="3" t="n">
        <v>45371.47640806713</v>
      </c>
      <c r="B4782" t="n">
        <v>-0.49081302585</v>
      </c>
      <c r="C4782" t="n">
        <v>1.780771331759446</v>
      </c>
      <c r="D4782" t="n">
        <v>-1.34554102655</v>
      </c>
      <c r="E4782" t="n">
        <v>-0.1894299832800704</v>
      </c>
      <c r="F4782" t="n">
        <v>-10.5488564986</v>
      </c>
      <c r="G4782" t="n">
        <v>-11.35476041211472</v>
      </c>
    </row>
    <row r="4783">
      <c r="A4783" s="3" t="n">
        <v>45371.47640863426</v>
      </c>
      <c r="B4783" t="n">
        <v>1.1923121203</v>
      </c>
      <c r="C4783" t="n">
        <v>1.172096842861542</v>
      </c>
      <c r="D4783" t="n">
        <v>-0.29687671545</v>
      </c>
      <c r="E4783" t="n">
        <v>-0.5359259017824025</v>
      </c>
      <c r="F4783" t="n">
        <v>-12.674898992</v>
      </c>
      <c r="G4783" t="n">
        <v>-10.87395597553301</v>
      </c>
    </row>
    <row r="4784">
      <c r="A4784" s="3" t="n">
        <v>45371.47640920139</v>
      </c>
      <c r="B4784" t="n">
        <v>2.16914272015</v>
      </c>
      <c r="C4784" t="n">
        <v>0.244357761428439</v>
      </c>
      <c r="D4784" t="n">
        <v>1.48201036795</v>
      </c>
      <c r="E4784" t="n">
        <v>-0.6858020309799554</v>
      </c>
      <c r="F4784" t="n">
        <v>-10.223236492</v>
      </c>
      <c r="G4784" t="n">
        <v>-10.82283432055085</v>
      </c>
    </row>
    <row r="4785">
      <c r="A4785" s="3" t="n">
        <v>45371.47640976852</v>
      </c>
      <c r="B4785" t="n">
        <v>1.55144144995</v>
      </c>
      <c r="C4785" t="n">
        <v>-0.5214622817172508</v>
      </c>
      <c r="D4785" t="n">
        <v>-0.474053461</v>
      </c>
      <c r="E4785" t="n">
        <v>-0.698567088974594</v>
      </c>
      <c r="F4785" t="n">
        <v>-11.05402646005</v>
      </c>
      <c r="G4785" t="n">
        <v>-10.7425360987914</v>
      </c>
    </row>
    <row r="4786">
      <c r="A4786" s="3" t="n">
        <v>45371.47641032407</v>
      </c>
      <c r="B4786" t="n">
        <v>-1.92972316705</v>
      </c>
      <c r="C4786" t="n">
        <v>-0.7845448926587433</v>
      </c>
      <c r="D4786" t="n">
        <v>-1.4556795127</v>
      </c>
      <c r="E4786" t="n">
        <v>-0.5604747584292555</v>
      </c>
      <c r="F4786" t="n">
        <v>-10.141841297</v>
      </c>
      <c r="G4786" t="n">
        <v>-10.39559417201833</v>
      </c>
    </row>
    <row r="4787">
      <c r="A4787" s="3" t="n">
        <v>45371.47641089121</v>
      </c>
      <c r="B4787" t="n">
        <v>-4.321535682099999</v>
      </c>
      <c r="C4787" t="n">
        <v>-0.7462370546093259</v>
      </c>
      <c r="D4787" t="n">
        <v>-2.6862964079</v>
      </c>
      <c r="E4787" t="n">
        <v>-0.5121495074124721</v>
      </c>
      <c r="F4787" t="n">
        <v>-9.394849153199999</v>
      </c>
      <c r="G4787" t="n">
        <v>-10.42733185173896</v>
      </c>
    </row>
    <row r="4788">
      <c r="A4788" s="3" t="n">
        <v>45371.47641201389</v>
      </c>
      <c r="B4788" t="n">
        <v>-1.92493752185</v>
      </c>
      <c r="C4788" t="n">
        <v>-0.8235264178460393</v>
      </c>
      <c r="D4788" t="n">
        <v>-0.1652028259</v>
      </c>
      <c r="E4788" t="n">
        <v>-0.9520964226634059</v>
      </c>
      <c r="F4788" t="n">
        <v>-10.766721035</v>
      </c>
      <c r="G4788" t="n">
        <v>-10.42467043208185</v>
      </c>
    </row>
    <row r="4789">
      <c r="A4789" s="3" t="n">
        <v>45371.47641204861</v>
      </c>
      <c r="B4789" t="n">
        <v>2.0087353461</v>
      </c>
      <c r="C4789" t="n">
        <v>-0.7871226700493028</v>
      </c>
      <c r="D4789" t="n">
        <v>0.05506433975</v>
      </c>
      <c r="E4789" t="n">
        <v>-1.409433020030657</v>
      </c>
      <c r="F4789" t="n">
        <v>-11.08993841235</v>
      </c>
      <c r="G4789" t="n">
        <v>-11.06043438575632</v>
      </c>
    </row>
    <row r="4790">
      <c r="A4790" s="3" t="n">
        <v>45371.47641313657</v>
      </c>
      <c r="B4790" t="n">
        <v>0.335191297</v>
      </c>
      <c r="C4790" t="n">
        <v>-0.03921135283088573</v>
      </c>
      <c r="D4790" t="n">
        <v>-0.32321737735</v>
      </c>
      <c r="E4790" t="n">
        <v>-1.282103750742544</v>
      </c>
      <c r="F4790" t="n">
        <v>-10.85051885925</v>
      </c>
      <c r="G4790" t="n">
        <v>-11.22754870832999</v>
      </c>
    </row>
    <row r="4791">
      <c r="A4791" s="3" t="n">
        <v>45371.47641317129</v>
      </c>
      <c r="B4791" t="n">
        <v>0.73501822415</v>
      </c>
      <c r="C4791" t="n">
        <v>0.3234673440580431</v>
      </c>
      <c r="D4791" t="n">
        <v>-1.69269643655</v>
      </c>
      <c r="E4791" t="n">
        <v>-1.146990150130889</v>
      </c>
      <c r="F4791" t="n">
        <v>-12.0595905444</v>
      </c>
      <c r="G4791" t="n">
        <v>-11.26399831193068</v>
      </c>
    </row>
    <row r="4792">
      <c r="A4792" s="3" t="n">
        <v>45371.47641371527</v>
      </c>
      <c r="B4792" t="n">
        <v>0.07182390459999999</v>
      </c>
      <c r="C4792" t="n">
        <v>-0.168035941939744</v>
      </c>
      <c r="D4792" t="n">
        <v>-2.8586777016</v>
      </c>
      <c r="E4792" t="n">
        <v>-0.8566769866650373</v>
      </c>
      <c r="F4792" t="n">
        <v>-11.58793971265</v>
      </c>
      <c r="G4792" t="n">
        <v>-10.94810967957672</v>
      </c>
    </row>
    <row r="4793">
      <c r="A4793" s="3" t="n">
        <v>45371.47641428241</v>
      </c>
      <c r="B4793" t="n">
        <v>-1.23541234705</v>
      </c>
      <c r="C4793" t="n">
        <v>-0.7620666792993025</v>
      </c>
      <c r="D4793" t="n">
        <v>-1.30723625165</v>
      </c>
      <c r="E4793" t="n">
        <v>-0.9340779034029163</v>
      </c>
      <c r="F4793" t="n">
        <v>-11.45147037125</v>
      </c>
      <c r="G4793" t="n">
        <v>-10.86336600507719</v>
      </c>
    </row>
    <row r="4794">
      <c r="A4794" s="3" t="n">
        <v>45371.47641483796</v>
      </c>
      <c r="B4794" t="n">
        <v>-0.59854888275</v>
      </c>
      <c r="C4794" t="n">
        <v>-1.977215927205017</v>
      </c>
      <c r="D4794" t="n">
        <v>0.1987219556</v>
      </c>
      <c r="E4794" t="n">
        <v>-0.8651822324898626</v>
      </c>
      <c r="F4794" t="n">
        <v>-9.13627721265</v>
      </c>
      <c r="G4794" t="n">
        <v>-10.35244744940329</v>
      </c>
    </row>
    <row r="4795">
      <c r="A4795" s="3" t="n">
        <v>45371.47641540509</v>
      </c>
      <c r="B4795" t="n">
        <v>-4.829108272799999</v>
      </c>
      <c r="C4795" t="n">
        <v>-2.462686248988235</v>
      </c>
      <c r="D4795" t="n">
        <v>0.1412549866</v>
      </c>
      <c r="E4795" t="n">
        <v>-0.6424000611530321</v>
      </c>
      <c r="F4795" t="n">
        <v>-9.13627721265</v>
      </c>
      <c r="G4795" t="n">
        <v>-10.05957902498103</v>
      </c>
    </row>
    <row r="4796">
      <c r="A4796" s="3" t="n">
        <v>45371.47641597223</v>
      </c>
      <c r="B4796" t="n">
        <v>-3.04781856015</v>
      </c>
      <c r="C4796" t="n">
        <v>-2.574783504893947</v>
      </c>
      <c r="D4796" t="n">
        <v>0.51954651035</v>
      </c>
      <c r="E4796" t="n">
        <v>-0.3368080912685324</v>
      </c>
      <c r="F4796" t="n">
        <v>-9.962271728849998</v>
      </c>
      <c r="G4796" t="n">
        <v>-9.806238760761099</v>
      </c>
    </row>
    <row r="4797">
      <c r="A4797" s="3" t="n">
        <v>45371.47641653935</v>
      </c>
      <c r="B4797" t="n">
        <v>0.138862164</v>
      </c>
      <c r="C4797" t="n">
        <v>-1.771179376530541</v>
      </c>
      <c r="D4797" t="n">
        <v>-1.0821834408</v>
      </c>
      <c r="E4797" t="n">
        <v>-0.03333127177529135</v>
      </c>
      <c r="F4797" t="n">
        <v>-11.85848557285</v>
      </c>
      <c r="G4797" t="n">
        <v>-10.02623042583814</v>
      </c>
    </row>
    <row r="4798">
      <c r="A4798" s="3" t="n">
        <v>45371.47641765046</v>
      </c>
      <c r="B4798" t="n">
        <v>-3.90254656085</v>
      </c>
      <c r="C4798" t="n">
        <v>-0.8282321011306549</v>
      </c>
      <c r="D4798" t="n">
        <v>-1.13246213535</v>
      </c>
      <c r="E4798" t="n">
        <v>-0.2314144235658513</v>
      </c>
      <c r="F4798" t="n">
        <v>-8.245627452999999</v>
      </c>
      <c r="G4798" t="n">
        <v>-10.35930193200411</v>
      </c>
    </row>
    <row r="4799">
      <c r="A4799" s="3" t="n">
        <v>45371.47641768518</v>
      </c>
      <c r="B4799" t="n">
        <v>0.39504128195</v>
      </c>
      <c r="C4799" t="n">
        <v>-0.2150944663758747</v>
      </c>
      <c r="D4799" t="n">
        <v>-0.21308869785</v>
      </c>
      <c r="E4799" t="n">
        <v>-0.4251162887388124</v>
      </c>
      <c r="F4799" t="n">
        <v>-11.4801940491</v>
      </c>
      <c r="G4799" t="n">
        <v>-10.96135706930796</v>
      </c>
    </row>
    <row r="4800">
      <c r="A4800" s="3" t="n">
        <v>45371.47641822917</v>
      </c>
      <c r="B4800" t="n">
        <v>2.06379968585</v>
      </c>
      <c r="C4800" t="n">
        <v>0.1697299550047789</v>
      </c>
      <c r="D4800" t="n">
        <v>0.06943108200000001</v>
      </c>
      <c r="E4800" t="n">
        <v>-0.5352927899446402</v>
      </c>
      <c r="F4800" t="n">
        <v>-11.22640775375</v>
      </c>
      <c r="G4800" t="n">
        <v>-10.90182519471087</v>
      </c>
    </row>
    <row r="4801">
      <c r="A4801" s="3" t="n">
        <v>45371.47641879629</v>
      </c>
      <c r="B4801" t="n">
        <v>2.3487122883</v>
      </c>
      <c r="C4801" t="n">
        <v>0.205977070713404</v>
      </c>
      <c r="D4801" t="n">
        <v>0.4501056217</v>
      </c>
      <c r="E4801" t="n">
        <v>-0.2799271438988353</v>
      </c>
      <c r="F4801" t="n">
        <v>-11.7459542641</v>
      </c>
      <c r="G4801" t="n">
        <v>-11.04666642063942</v>
      </c>
    </row>
    <row r="4802">
      <c r="A4802" s="3" t="n">
        <v>45371.47641935185</v>
      </c>
      <c r="B4802" t="n">
        <v>-1.26893147675</v>
      </c>
      <c r="C4802" t="n">
        <v>-0.654265901919116</v>
      </c>
      <c r="D4802" t="n">
        <v>-0.8738803881499999</v>
      </c>
      <c r="E4802" t="n">
        <v>0.253149434583101</v>
      </c>
      <c r="F4802" t="n">
        <v>-10.9367095061</v>
      </c>
      <c r="G4802" t="n">
        <v>-11.17058933061961</v>
      </c>
    </row>
    <row r="4803">
      <c r="A4803" s="3" t="n">
        <v>45371.47641991898</v>
      </c>
      <c r="B4803" t="n">
        <v>-2.6815107627</v>
      </c>
      <c r="C4803" t="n">
        <v>-0.9498356355188837</v>
      </c>
      <c r="D4803" t="n">
        <v>-0.0742167272</v>
      </c>
      <c r="E4803" t="n">
        <v>0.2701216368650357</v>
      </c>
      <c r="F4803" t="n">
        <v>-11.0947338642</v>
      </c>
      <c r="G4803" t="n">
        <v>-11.36210922759723</v>
      </c>
    </row>
    <row r="4804">
      <c r="A4804" s="3" t="n">
        <v>45371.47642048611</v>
      </c>
      <c r="B4804" t="n">
        <v>-2.53785314685</v>
      </c>
      <c r="C4804" t="n">
        <v>-1.446835011647557</v>
      </c>
      <c r="D4804" t="n">
        <v>0.2322410853</v>
      </c>
      <c r="E4804" t="n">
        <v>0.4149072231989523</v>
      </c>
      <c r="F4804" t="n">
        <v>-9.900019114649998</v>
      </c>
      <c r="G4804" t="n">
        <v>-11.0910461523322</v>
      </c>
    </row>
    <row r="4805">
      <c r="A4805" s="3" t="n">
        <v>45371.47642105324</v>
      </c>
      <c r="B4805" t="n">
        <v>-0.1053430343</v>
      </c>
      <c r="C4805" t="n">
        <v>-1.509184549381356</v>
      </c>
      <c r="D4805" t="n">
        <v>1.89141839215</v>
      </c>
      <c r="E4805" t="n">
        <v>0.5047925311512835</v>
      </c>
      <c r="F4805" t="n">
        <v>-12.68448008905</v>
      </c>
      <c r="G4805" t="n">
        <v>-10.89867831158977</v>
      </c>
    </row>
    <row r="4806">
      <c r="A4806" s="3" t="n">
        <v>45371.47642160879</v>
      </c>
      <c r="B4806" t="n">
        <v>-3.9911300303</v>
      </c>
      <c r="C4806" t="n">
        <v>-1.273463932077276</v>
      </c>
      <c r="D4806" t="n">
        <v>0.60333452795</v>
      </c>
      <c r="E4806" t="n">
        <v>0.4516176974052462</v>
      </c>
      <c r="F4806" t="n">
        <v>-10.7332019053</v>
      </c>
      <c r="G4806" t="n">
        <v>-11.03348399710702</v>
      </c>
    </row>
    <row r="4807">
      <c r="A4807" s="3" t="n">
        <v>45371.47642275463</v>
      </c>
      <c r="B4807" t="n">
        <v>1.21625015295</v>
      </c>
      <c r="C4807" t="n">
        <v>-0.538214668739512</v>
      </c>
      <c r="D4807" t="n">
        <v>-0.7206514818999999</v>
      </c>
      <c r="E4807" t="n">
        <v>0.4875571951906774</v>
      </c>
      <c r="F4807" t="n">
        <v>-10.12986737735</v>
      </c>
      <c r="G4807" t="n">
        <v>-10.91647040924595</v>
      </c>
    </row>
    <row r="4808">
      <c r="A4808" s="3" t="n">
        <v>45371.47642386574</v>
      </c>
      <c r="B4808" t="n">
        <v>2.05662121805</v>
      </c>
      <c r="C4808" t="n">
        <v>0.1364192337617723</v>
      </c>
      <c r="D4808" t="n">
        <v>1.30962907425</v>
      </c>
      <c r="E4808" t="n">
        <v>0.3231664467761081</v>
      </c>
      <c r="F4808" t="n">
        <v>-11.4706227587</v>
      </c>
      <c r="G4808" t="n">
        <v>-10.99681812144187</v>
      </c>
    </row>
    <row r="4809">
      <c r="A4809" s="3" t="n">
        <v>45371.47642388889</v>
      </c>
      <c r="B4809" t="n">
        <v>-0.62488954465</v>
      </c>
      <c r="C4809" t="n">
        <v>0.2471425757165511</v>
      </c>
      <c r="D4809" t="n">
        <v>-0.42138194385</v>
      </c>
      <c r="E4809" t="n">
        <v>0.3252308494680663</v>
      </c>
      <c r="F4809" t="n">
        <v>-10.2567556217</v>
      </c>
      <c r="G4809" t="n">
        <v>-10.81022820343604</v>
      </c>
    </row>
    <row r="4810">
      <c r="A4810" s="3" t="n">
        <v>45371.47642442129</v>
      </c>
      <c r="B4810" t="n">
        <v>-0.9888045194999999</v>
      </c>
      <c r="C4810" t="n">
        <v>-0.1503122850996506</v>
      </c>
      <c r="D4810" t="n">
        <v>-0.4429271538999999</v>
      </c>
      <c r="E4810" t="n">
        <v>-0.004644031687762221</v>
      </c>
      <c r="F4810" t="n">
        <v>-11.96861425235</v>
      </c>
      <c r="G4810" t="n">
        <v>-10.53696036922963</v>
      </c>
    </row>
    <row r="4811">
      <c r="A4811" s="3" t="n">
        <v>45371.476425</v>
      </c>
      <c r="B4811" t="n">
        <v>0.02393803265</v>
      </c>
      <c r="C4811" t="n">
        <v>-0.3526413505910263</v>
      </c>
      <c r="D4811" t="n">
        <v>0.4118008468</v>
      </c>
      <c r="E4811" t="n">
        <v>-0.1440761929319351</v>
      </c>
      <c r="F4811" t="n">
        <v>-9.323025248599999</v>
      </c>
      <c r="G4811" t="n">
        <v>-10.77766386198126</v>
      </c>
    </row>
    <row r="4812">
      <c r="A4812" s="3" t="n">
        <v>45371.47642556713</v>
      </c>
      <c r="B4812" t="n">
        <v>-0.1987219556</v>
      </c>
      <c r="C4812" t="n">
        <v>-1.47331646412413</v>
      </c>
      <c r="D4812" t="n">
        <v>0.39025563675</v>
      </c>
      <c r="E4812" t="n">
        <v>-0.3608891775681828</v>
      </c>
      <c r="F4812" t="n">
        <v>-11.63103013275</v>
      </c>
      <c r="G4812" t="n">
        <v>-10.68071225693185</v>
      </c>
    </row>
    <row r="4813">
      <c r="A4813" s="3" t="n">
        <v>45371.47642612269</v>
      </c>
      <c r="B4813" t="n">
        <v>-2.80839900705</v>
      </c>
      <c r="C4813" t="n">
        <v>-2.1648723469725</v>
      </c>
      <c r="D4813" t="n">
        <v>0.0742167272</v>
      </c>
      <c r="E4813" t="n">
        <v>-0.5905253286007011</v>
      </c>
      <c r="F4813" t="n">
        <v>-9.57920436655</v>
      </c>
      <c r="G4813" t="n">
        <v>-10.62060064701856</v>
      </c>
    </row>
    <row r="4814">
      <c r="A4814" s="3" t="n">
        <v>45371.47642667824</v>
      </c>
      <c r="B4814" t="n">
        <v>-2.9328944288</v>
      </c>
      <c r="C4814" t="n">
        <v>-2.174073773510029</v>
      </c>
      <c r="D4814" t="n">
        <v>-2.0135209913</v>
      </c>
      <c r="E4814" t="n">
        <v>-0.2007166830723781</v>
      </c>
      <c r="F4814" t="n">
        <v>-11.5113203562</v>
      </c>
      <c r="G4814" t="n">
        <v>-10.74713214875807</v>
      </c>
    </row>
    <row r="4815">
      <c r="A4815" s="3" t="n">
        <v>45371.47642725694</v>
      </c>
      <c r="B4815" t="n">
        <v>-2.06619250845</v>
      </c>
      <c r="C4815" t="n">
        <v>-2.231065611460496</v>
      </c>
      <c r="D4815" t="n">
        <v>-0.8379684358499999</v>
      </c>
      <c r="E4815" t="n">
        <v>0.09315540282983725</v>
      </c>
      <c r="F4815" t="n">
        <v>-10.95346907095</v>
      </c>
      <c r="G4815" t="n">
        <v>-10.74856014786961</v>
      </c>
    </row>
    <row r="4816">
      <c r="A4816" s="3" t="n">
        <v>45371.47642837963</v>
      </c>
      <c r="B4816" t="n">
        <v>-2.382231418</v>
      </c>
      <c r="C4816" t="n">
        <v>-1.371206858345924</v>
      </c>
      <c r="D4816" t="n">
        <v>0.09336911464999999</v>
      </c>
      <c r="E4816" t="n">
        <v>-0.210964175135898</v>
      </c>
      <c r="F4816" t="n">
        <v>-10.32619651035</v>
      </c>
      <c r="G4816" t="n">
        <v>-11.45241075812113</v>
      </c>
    </row>
    <row r="4817">
      <c r="A4817" s="3" t="n">
        <v>45371.47642842593</v>
      </c>
      <c r="B4817" t="n">
        <v>-1.5346818851</v>
      </c>
      <c r="C4817" t="n">
        <v>-0.6596548732576942</v>
      </c>
      <c r="D4817" t="n">
        <v>1.2234384274</v>
      </c>
      <c r="E4817" t="n">
        <v>-0.3062867561784391</v>
      </c>
      <c r="F4817" t="n">
        <v>-11.82735926575</v>
      </c>
      <c r="G4817" t="n">
        <v>-11.2844541380357</v>
      </c>
    </row>
    <row r="4818">
      <c r="A4818" s="3" t="n">
        <v>45371.47642894676</v>
      </c>
      <c r="B4818" t="n">
        <v>0.9169806149</v>
      </c>
      <c r="C4818" t="n">
        <v>0.113989230716667</v>
      </c>
      <c r="D4818" t="n">
        <v>1.07978081155</v>
      </c>
      <c r="E4818" t="n">
        <v>-0.34717769784091</v>
      </c>
      <c r="F4818" t="n">
        <v>-11.28148190015</v>
      </c>
      <c r="G4818" t="n">
        <v>-11.48062151845901</v>
      </c>
    </row>
    <row r="4819">
      <c r="A4819" s="3" t="n">
        <v>45371.47642951389</v>
      </c>
      <c r="B4819" t="n">
        <v>1.0965403764</v>
      </c>
      <c r="C4819" t="n">
        <v>-0.2031116773081593</v>
      </c>
      <c r="D4819" t="n">
        <v>-0.8619162751499999</v>
      </c>
      <c r="E4819" t="n">
        <v>-0.2068965413030308</v>
      </c>
      <c r="F4819" t="n">
        <v>-11.7890446842</v>
      </c>
      <c r="G4819" t="n">
        <v>-11.08851992271728</v>
      </c>
    </row>
    <row r="4820">
      <c r="A4820" s="3" t="n">
        <v>45371.47643063658</v>
      </c>
      <c r="B4820" t="n">
        <v>2.899375299099999</v>
      </c>
      <c r="C4820" t="n">
        <v>-0.433786235993125</v>
      </c>
      <c r="D4820" t="n">
        <v>-3.04781856015</v>
      </c>
      <c r="E4820" t="n">
        <v>-0.3956918125926584</v>
      </c>
      <c r="F4820" t="n">
        <v>-12.2894388071</v>
      </c>
      <c r="G4820" t="n">
        <v>-10.94734514948523</v>
      </c>
    </row>
    <row r="4821">
      <c r="A4821" s="3" t="n">
        <v>45371.47643065972</v>
      </c>
      <c r="B4821" t="n">
        <v>-3.25611180615</v>
      </c>
      <c r="C4821" t="n">
        <v>-1.050468300372847</v>
      </c>
      <c r="D4821" t="n">
        <v>-0.18435521335</v>
      </c>
      <c r="E4821" t="n">
        <v>-0.8841185536093266</v>
      </c>
      <c r="F4821" t="n">
        <v>-8.669402219449999</v>
      </c>
      <c r="G4821" t="n">
        <v>-10.67648138466623</v>
      </c>
    </row>
    <row r="4822">
      <c r="A4822" s="3" t="n">
        <v>45371.4764312037</v>
      </c>
      <c r="B4822" t="n">
        <v>-2.56897945395</v>
      </c>
      <c r="C4822" t="n">
        <v>-1.368076936843244</v>
      </c>
      <c r="D4822" t="n">
        <v>-0.4501056217</v>
      </c>
      <c r="E4822" t="n">
        <v>-1.141988872927509</v>
      </c>
      <c r="F4822" t="n">
        <v>-10.7954545195</v>
      </c>
      <c r="G4822" t="n">
        <v>-10.27458498005434</v>
      </c>
    </row>
    <row r="4823">
      <c r="A4823" s="3" t="n">
        <v>45371.47643177083</v>
      </c>
      <c r="B4823" t="n">
        <v>-4.1946376311</v>
      </c>
      <c r="C4823" t="n">
        <v>-1.734462593150821</v>
      </c>
      <c r="D4823" t="n">
        <v>0.04788587195</v>
      </c>
      <c r="E4823" t="n">
        <v>-0.8906913864790236</v>
      </c>
      <c r="F4823" t="n">
        <v>-9.51216610715</v>
      </c>
      <c r="G4823" t="n">
        <v>-10.347879082078</v>
      </c>
    </row>
    <row r="4824">
      <c r="A4824" s="3" t="n">
        <v>45371.47643289352</v>
      </c>
      <c r="B4824" t="n">
        <v>0.1699884711</v>
      </c>
      <c r="C4824" t="n">
        <v>-1.568744220916438</v>
      </c>
      <c r="D4824" t="n">
        <v>-0.8858543077999999</v>
      </c>
      <c r="E4824" t="n">
        <v>-0.4085646065813531</v>
      </c>
      <c r="F4824" t="n">
        <v>-10.71165669525</v>
      </c>
      <c r="G4824" t="n">
        <v>-10.18163096786903</v>
      </c>
    </row>
    <row r="4825">
      <c r="A4825" s="3" t="n">
        <v>45371.47643291666</v>
      </c>
      <c r="B4825" t="n">
        <v>-1.3575149462</v>
      </c>
      <c r="C4825" t="n">
        <v>-0.743934320605247</v>
      </c>
      <c r="D4825" t="n">
        <v>-1.86029208505</v>
      </c>
      <c r="E4825" t="n">
        <v>-0.3363702209171337</v>
      </c>
      <c r="F4825" t="n">
        <v>-10.36450128525</v>
      </c>
      <c r="G4825" t="n">
        <v>-10.30278040178581</v>
      </c>
    </row>
    <row r="4826">
      <c r="A4826" s="3" t="n">
        <v>45371.47643346065</v>
      </c>
      <c r="B4826" t="n">
        <v>2.2888524967</v>
      </c>
      <c r="C4826" t="n">
        <v>0.5303499183141041</v>
      </c>
      <c r="D4826" t="n">
        <v>0.3423697648</v>
      </c>
      <c r="E4826" t="n">
        <v>-0.6749128319728457</v>
      </c>
      <c r="F4826" t="n">
        <v>-10.9989621203</v>
      </c>
      <c r="G4826" t="n">
        <v>-10.90266993817031</v>
      </c>
    </row>
    <row r="4827">
      <c r="A4827" s="3" t="n">
        <v>45371.47643459491</v>
      </c>
      <c r="B4827" t="n">
        <v>0.4668651865499999</v>
      </c>
      <c r="C4827" t="n">
        <v>1.183420460462125</v>
      </c>
      <c r="D4827" t="n">
        <v>0.4429271538999999</v>
      </c>
      <c r="E4827" t="n">
        <v>-0.48255758671795</v>
      </c>
      <c r="F4827" t="n">
        <v>-11.5783586156</v>
      </c>
      <c r="G4827" t="n">
        <v>-10.96068207918861</v>
      </c>
    </row>
    <row r="4828">
      <c r="A4828" s="3" t="n">
        <v>45371.47643462963</v>
      </c>
      <c r="B4828" t="n">
        <v>1.6735440491</v>
      </c>
      <c r="C4828" t="n">
        <v>1.669989927121683</v>
      </c>
      <c r="D4828" t="n">
        <v>-0.7948780157499999</v>
      </c>
      <c r="E4828" t="n">
        <v>-0.3252832887573435</v>
      </c>
      <c r="F4828" t="n">
        <v>-9.892840646849999</v>
      </c>
      <c r="G4828" t="n">
        <v>-11.261925885616</v>
      </c>
    </row>
    <row r="4829">
      <c r="A4829" s="3" t="n">
        <v>45371.47643515046</v>
      </c>
      <c r="B4829" t="n">
        <v>2.26012881885</v>
      </c>
      <c r="C4829" t="n">
        <v>1.147586115567136</v>
      </c>
      <c r="D4829" t="n">
        <v>-1.5394675303</v>
      </c>
      <c r="E4829" t="n">
        <v>-0.1999200356306532</v>
      </c>
      <c r="F4829" t="n">
        <v>-11.80580424905</v>
      </c>
      <c r="G4829" t="n">
        <v>-11.51567743479351</v>
      </c>
    </row>
    <row r="4830">
      <c r="A4830" s="3" t="n">
        <v>45371.47643570602</v>
      </c>
      <c r="B4830" t="n">
        <v>-0.1412549866</v>
      </c>
      <c r="C4830" t="n">
        <v>0.7593576436702819</v>
      </c>
      <c r="D4830" t="n">
        <v>0.1771669389</v>
      </c>
      <c r="E4830" t="n">
        <v>-0.400307338703381</v>
      </c>
      <c r="F4830" t="n">
        <v>-12.04522380215</v>
      </c>
      <c r="G4830" t="n">
        <v>-11.29565646406308</v>
      </c>
    </row>
    <row r="4831">
      <c r="A4831" s="3" t="n">
        <v>45371.47643684028</v>
      </c>
      <c r="B4831" t="n">
        <v>1.00795690695</v>
      </c>
      <c r="C4831" t="n">
        <v>-0.2344029372902106</v>
      </c>
      <c r="D4831" t="n">
        <v>0.6536132225</v>
      </c>
      <c r="E4831" t="n">
        <v>-0.7168941405312375</v>
      </c>
      <c r="F4831" t="n">
        <v>-11.05641928265</v>
      </c>
      <c r="G4831" t="n">
        <v>-11.14001119010936</v>
      </c>
    </row>
    <row r="4832">
      <c r="A4832" s="3" t="n">
        <v>45371.476436875</v>
      </c>
      <c r="B4832" t="n">
        <v>-0.1652028259</v>
      </c>
      <c r="C4832" t="n">
        <v>0.2350443470625879</v>
      </c>
      <c r="D4832" t="n">
        <v>-0.9672593094499999</v>
      </c>
      <c r="E4832" t="n">
        <v>-0.8617299030813543</v>
      </c>
      <c r="F4832" t="n">
        <v>-11.4107629671</v>
      </c>
      <c r="G4832" t="n">
        <v>-10.84031253682905</v>
      </c>
    </row>
    <row r="4833">
      <c r="A4833" s="3" t="n">
        <v>45371.47643796296</v>
      </c>
      <c r="B4833" t="n">
        <v>-1.51552949765</v>
      </c>
      <c r="C4833" t="n">
        <v>0.4632849592236609</v>
      </c>
      <c r="D4833" t="n">
        <v>-1.6376320968</v>
      </c>
      <c r="E4833" t="n">
        <v>-0.7111740747437083</v>
      </c>
      <c r="F4833" t="n">
        <v>-11.18331733365</v>
      </c>
      <c r="G4833" t="n">
        <v>-10.96395727169537</v>
      </c>
    </row>
    <row r="4834">
      <c r="A4834" s="3" t="n">
        <v>45371.47643799768</v>
      </c>
      <c r="B4834" t="n">
        <v>0.02154521005</v>
      </c>
      <c r="C4834" t="n">
        <v>0.9980677805089768</v>
      </c>
      <c r="D4834" t="n">
        <v>-1.51552949765</v>
      </c>
      <c r="E4834" t="n">
        <v>-0.8565350302629394</v>
      </c>
      <c r="F4834" t="n">
        <v>-8.59518549225</v>
      </c>
      <c r="G4834" t="n">
        <v>-10.93250467060446</v>
      </c>
    </row>
    <row r="4835">
      <c r="A4835" s="3" t="n">
        <v>45371.47643854166</v>
      </c>
      <c r="B4835" t="n">
        <v>1.7717086156</v>
      </c>
      <c r="C4835" t="n">
        <v>1.937175306677045</v>
      </c>
      <c r="D4835" t="n">
        <v>-0.1292908736</v>
      </c>
      <c r="E4835" t="n">
        <v>-0.8993615623265759</v>
      </c>
      <c r="F4835" t="n">
        <v>-11.70285403735</v>
      </c>
      <c r="G4835" t="n">
        <v>-10.96050386789863</v>
      </c>
    </row>
    <row r="4836">
      <c r="A4836" s="3" t="n">
        <v>45371.4764391088</v>
      </c>
      <c r="B4836" t="n">
        <v>6.339842318599999</v>
      </c>
      <c r="C4836" t="n">
        <v>2.797570293814227</v>
      </c>
      <c r="D4836" t="n">
        <v>-0.8619162751499999</v>
      </c>
      <c r="E4836" t="n">
        <v>-0.5896786649580436</v>
      </c>
      <c r="F4836" t="n">
        <v>-10.7930616969</v>
      </c>
      <c r="G4836" t="n">
        <v>-11.10667301481821</v>
      </c>
    </row>
    <row r="4837">
      <c r="A4837" s="3" t="n">
        <v>45371.47643967593</v>
      </c>
      <c r="B4837" t="n">
        <v>1.8411396976</v>
      </c>
      <c r="C4837" t="n">
        <v>2.982710313476116</v>
      </c>
      <c r="D4837" t="n">
        <v>0.11970977655</v>
      </c>
      <c r="E4837" t="n">
        <v>-0.0615314939648019</v>
      </c>
      <c r="F4837" t="n">
        <v>-12.8089755108</v>
      </c>
      <c r="G4837" t="n">
        <v>-11.17588707039607</v>
      </c>
    </row>
    <row r="4838">
      <c r="A4838" s="3" t="n">
        <v>45371.47644023148</v>
      </c>
      <c r="B4838" t="n">
        <v>2.6527772782</v>
      </c>
      <c r="C4838" t="n">
        <v>2.564912825927396</v>
      </c>
      <c r="D4838" t="n">
        <v>-0.75896606345</v>
      </c>
      <c r="E4838" t="n">
        <v>-0.07517071536888126</v>
      </c>
      <c r="F4838" t="n">
        <v>-11.4706227587</v>
      </c>
      <c r="G4838" t="n">
        <v>-11.29110444115446</v>
      </c>
    </row>
    <row r="4839">
      <c r="A4839" s="3" t="n">
        <v>45371.47644079861</v>
      </c>
      <c r="B4839" t="n">
        <v>2.44208140295</v>
      </c>
      <c r="C4839" t="n">
        <v>0.9539834827196996</v>
      </c>
      <c r="D4839" t="n">
        <v>1.17076691025</v>
      </c>
      <c r="E4839" t="n">
        <v>-0.3149807514416093</v>
      </c>
      <c r="F4839" t="n">
        <v>-10.17056497485</v>
      </c>
      <c r="G4839" t="n">
        <v>-11.1801522316477</v>
      </c>
    </row>
    <row r="4840">
      <c r="A4840" s="3" t="n">
        <v>45371.47644136574</v>
      </c>
      <c r="B4840" t="n">
        <v>0.8068421287499999</v>
      </c>
      <c r="C4840" t="n">
        <v>0.007838759374009185</v>
      </c>
      <c r="D4840" t="n">
        <v>0.1101286795</v>
      </c>
      <c r="E4840" t="n">
        <v>-0.4064346204888124</v>
      </c>
      <c r="F4840" t="n">
        <v>-10.77151648685</v>
      </c>
      <c r="G4840" t="n">
        <v>-10.68726563651681</v>
      </c>
    </row>
    <row r="4841">
      <c r="A4841" s="3" t="n">
        <v>45371.47644247685</v>
      </c>
      <c r="B4841" t="n">
        <v>-3.82354418845</v>
      </c>
      <c r="C4841" t="n">
        <v>-0.6621908409446406</v>
      </c>
      <c r="D4841" t="n">
        <v>-0.9241590827</v>
      </c>
      <c r="E4841" t="n">
        <v>-0.1586711398135203</v>
      </c>
      <c r="F4841" t="n">
        <v>-10.57040170865</v>
      </c>
      <c r="G4841" t="n">
        <v>-10.39407308973942</v>
      </c>
    </row>
    <row r="4842">
      <c r="A4842" s="3" t="n">
        <v>45371.47644251157</v>
      </c>
      <c r="B4842" t="n">
        <v>-2.09014034775</v>
      </c>
      <c r="C4842" t="n">
        <v>-0.4921635547124723</v>
      </c>
      <c r="D4842" t="n">
        <v>-2.1475975101</v>
      </c>
      <c r="E4842" t="n">
        <v>-0.164480974166434</v>
      </c>
      <c r="F4842" t="n">
        <v>-10.05804347275</v>
      </c>
      <c r="G4842" t="n">
        <v>-9.989112621337325</v>
      </c>
    </row>
    <row r="4843">
      <c r="A4843" s="3" t="n">
        <v>45371.47644305556</v>
      </c>
      <c r="B4843" t="n">
        <v>-1.82438013275</v>
      </c>
      <c r="C4843" t="n">
        <v>-0.5525602432554796</v>
      </c>
      <c r="D4843" t="n">
        <v>0.02393803265</v>
      </c>
      <c r="E4843" t="n">
        <v>-0.2121636495853153</v>
      </c>
      <c r="F4843" t="n">
        <v>-9.45949459</v>
      </c>
      <c r="G4843" t="n">
        <v>-10.205259348116</v>
      </c>
    </row>
    <row r="4844">
      <c r="A4844" s="3" t="n">
        <v>45371.47644362268</v>
      </c>
      <c r="B4844" t="n">
        <v>4.101268516449999</v>
      </c>
      <c r="C4844" t="n">
        <v>-0.5106308025032651</v>
      </c>
      <c r="D4844" t="n">
        <v>1.4029981889</v>
      </c>
      <c r="E4844" t="n">
        <v>-0.3430418746445232</v>
      </c>
      <c r="F4844" t="n">
        <v>-10.8026329873</v>
      </c>
      <c r="G4844" t="n">
        <v>-10.28838684554875</v>
      </c>
    </row>
    <row r="4845">
      <c r="A4845" s="3" t="n">
        <v>45371.47644417824</v>
      </c>
      <c r="B4845" t="n">
        <v>0.6153084475999999</v>
      </c>
      <c r="C4845" t="n">
        <v>0.1200263553282056</v>
      </c>
      <c r="D4845" t="n">
        <v>0.56024410785</v>
      </c>
      <c r="E4845" t="n">
        <v>-0.3570162365979031</v>
      </c>
      <c r="F4845" t="n">
        <v>-9.8449547749</v>
      </c>
      <c r="G4845" t="n">
        <v>-10.30714335522555</v>
      </c>
    </row>
    <row r="4846">
      <c r="A4846" s="3" t="n">
        <v>45371.47644530093</v>
      </c>
      <c r="B4846" t="n">
        <v>-0.8427638877</v>
      </c>
      <c r="C4846" t="n">
        <v>0.4572802491335679</v>
      </c>
      <c r="D4846" t="n">
        <v>-1.03908321405</v>
      </c>
      <c r="E4846" t="n">
        <v>0.008910861670046802</v>
      </c>
      <c r="F4846" t="n">
        <v>-10.5895540961</v>
      </c>
      <c r="G4846" t="n">
        <v>-10.12302487303499</v>
      </c>
    </row>
    <row r="4847">
      <c r="A4847" s="3" t="n">
        <v>45371.47644587963</v>
      </c>
      <c r="B4847" t="n">
        <v>-0.7254469337499999</v>
      </c>
      <c r="C4847" t="n">
        <v>-0.5652499569181834</v>
      </c>
      <c r="D4847" t="n">
        <v>-1.00317126175</v>
      </c>
      <c r="E4847" t="n">
        <v>-0.006536257951281987</v>
      </c>
      <c r="F4847" t="n">
        <v>-11.08515276715</v>
      </c>
      <c r="G4847" t="n">
        <v>-10.28906201854269</v>
      </c>
    </row>
    <row r="4848">
      <c r="A4848" s="3" t="n">
        <v>45371.47644643518</v>
      </c>
      <c r="B4848" t="n">
        <v>-1.64960601645</v>
      </c>
      <c r="C4848" t="n">
        <v>-1.354968303208745</v>
      </c>
      <c r="D4848" t="n">
        <v>-0.18196239075</v>
      </c>
      <c r="E4848" t="n">
        <v>-0.3743938261318193</v>
      </c>
      <c r="F4848" t="n">
        <v>-9.528925672</v>
      </c>
      <c r="G4848" t="n">
        <v>-10.21135977019572</v>
      </c>
    </row>
    <row r="4849">
      <c r="A4849" s="3" t="n">
        <v>45371.47644700231</v>
      </c>
      <c r="B4849" t="n">
        <v>-0.4309532342499999</v>
      </c>
      <c r="C4849" t="n">
        <v>-2.207604950073782</v>
      </c>
      <c r="D4849" t="n">
        <v>-0.7326254015499999</v>
      </c>
      <c r="E4849" t="n">
        <v>-0.5686191469652697</v>
      </c>
      <c r="F4849" t="n">
        <v>-10.09395542505</v>
      </c>
      <c r="G4849" t="n">
        <v>-10.11197533872928</v>
      </c>
    </row>
    <row r="4850">
      <c r="A4850" s="3" t="n">
        <v>45371.47644755787</v>
      </c>
      <c r="B4850" t="n">
        <v>-3.63439352325</v>
      </c>
      <c r="C4850" t="n">
        <v>-1.979618922204201</v>
      </c>
      <c r="D4850" t="n">
        <v>1.24019799225</v>
      </c>
      <c r="E4850" t="n">
        <v>-0.5594276185150365</v>
      </c>
      <c r="F4850" t="n">
        <v>-9.13867003525</v>
      </c>
      <c r="G4850" t="n">
        <v>-10.1720757475738</v>
      </c>
    </row>
    <row r="4851">
      <c r="A4851" s="3" t="n">
        <v>45371.47644813657</v>
      </c>
      <c r="B4851" t="n">
        <v>-3.45483376175</v>
      </c>
      <c r="C4851" t="n">
        <v>-1.540245981719818</v>
      </c>
      <c r="D4851" t="n">
        <v>-1.5370747077</v>
      </c>
      <c r="E4851" t="n">
        <v>-0.4824222823791389</v>
      </c>
      <c r="F4851" t="n">
        <v>-11.4801940491</v>
      </c>
      <c r="G4851" t="n">
        <v>-9.984350749834293</v>
      </c>
    </row>
    <row r="4852">
      <c r="A4852" s="3" t="n">
        <v>45371.47644981481</v>
      </c>
      <c r="B4852" t="n">
        <v>0.821208871</v>
      </c>
      <c r="C4852" t="n">
        <v>-0.5774202381614235</v>
      </c>
      <c r="D4852" t="n">
        <v>-0.5817893178999999</v>
      </c>
      <c r="E4852" t="n">
        <v>-0.4756641289696983</v>
      </c>
      <c r="F4852" t="n">
        <v>-9.502585010099999</v>
      </c>
      <c r="G4852" t="n">
        <v>-10.08769814228896</v>
      </c>
    </row>
    <row r="4853">
      <c r="A4853" s="3" t="n">
        <v>45371.47644984954</v>
      </c>
      <c r="B4853" t="n">
        <v>0.3734960719</v>
      </c>
      <c r="C4853" t="n">
        <v>0.4731529865086261</v>
      </c>
      <c r="D4853" t="n">
        <v>-0.6655871421499999</v>
      </c>
      <c r="E4853" t="n">
        <v>-0.4910403618272741</v>
      </c>
      <c r="F4853" t="n">
        <v>-10.78348059985</v>
      </c>
      <c r="G4853" t="n">
        <v>-10.56225750298861</v>
      </c>
    </row>
    <row r="4854">
      <c r="A4854" s="3" t="n">
        <v>45371.47644988426</v>
      </c>
      <c r="B4854" t="n">
        <v>1.0199308266</v>
      </c>
      <c r="C4854" t="n">
        <v>1.400818506637067</v>
      </c>
      <c r="D4854" t="n">
        <v>-0.8451567102999999</v>
      </c>
      <c r="E4854" t="n">
        <v>-0.4566913472284394</v>
      </c>
      <c r="F4854" t="n">
        <v>-10.1729676041</v>
      </c>
      <c r="G4854" t="n">
        <v>-10.6430581041118</v>
      </c>
    </row>
    <row r="4855">
      <c r="A4855" s="3" t="n">
        <v>45371.47645039352</v>
      </c>
      <c r="B4855" t="n">
        <v>2.94965399365</v>
      </c>
      <c r="C4855" t="n">
        <v>2.212714991940799</v>
      </c>
      <c r="D4855" t="n">
        <v>-0.09816456649999999</v>
      </c>
      <c r="E4855" t="n">
        <v>-0.5242929746686495</v>
      </c>
      <c r="F4855" t="n">
        <v>-10.26633671875</v>
      </c>
      <c r="G4855" t="n">
        <v>-10.76133384668872</v>
      </c>
    </row>
    <row r="4856">
      <c r="A4856" s="3" t="n">
        <v>45371.47645094907</v>
      </c>
      <c r="B4856" t="n">
        <v>3.76847004205</v>
      </c>
      <c r="C4856" t="n">
        <v>2.206508685472268</v>
      </c>
      <c r="D4856" t="n">
        <v>0.3136362803</v>
      </c>
      <c r="E4856" t="n">
        <v>-0.0717555323618882</v>
      </c>
      <c r="F4856" t="n">
        <v>-11.7411686189</v>
      </c>
      <c r="G4856" t="n">
        <v>-10.60078892808616</v>
      </c>
    </row>
    <row r="4857">
      <c r="A4857" s="3" t="n">
        <v>45371.4764515162</v>
      </c>
      <c r="B4857" t="n">
        <v>1.04386885925</v>
      </c>
      <c r="C4857" t="n">
        <v>1.384549960066787</v>
      </c>
      <c r="D4857" t="n">
        <v>-0.1316836962</v>
      </c>
      <c r="E4857" t="n">
        <v>-0.004260543668181762</v>
      </c>
      <c r="F4857" t="n">
        <v>-11.36048427255</v>
      </c>
      <c r="G4857" t="n">
        <v>-10.91278902941087</v>
      </c>
    </row>
    <row r="4858">
      <c r="A4858" s="3" t="n">
        <v>45371.47645208333</v>
      </c>
      <c r="B4858" t="n">
        <v>0.5793964953</v>
      </c>
      <c r="C4858" t="n">
        <v>0.5248243396552463</v>
      </c>
      <c r="D4858" t="n">
        <v>-0.39264845935</v>
      </c>
      <c r="E4858" t="n">
        <v>-0.09553498988123568</v>
      </c>
      <c r="F4858" t="n">
        <v>-9.737218918</v>
      </c>
      <c r="G4858" t="n">
        <v>-10.79681782672462</v>
      </c>
    </row>
    <row r="4859">
      <c r="A4859" s="3" t="n">
        <v>45371.47645265047</v>
      </c>
      <c r="B4859" t="n">
        <v>-0.90022105005</v>
      </c>
      <c r="C4859" t="n">
        <v>-0.1353499431625878</v>
      </c>
      <c r="D4859" t="n">
        <v>-0.0383047749</v>
      </c>
      <c r="E4859" t="n">
        <v>0.06700947951107258</v>
      </c>
      <c r="F4859" t="n">
        <v>-10.6948971304</v>
      </c>
      <c r="G4859" t="n">
        <v>-10.53391258127812</v>
      </c>
    </row>
    <row r="4860">
      <c r="A4860" s="3" t="n">
        <v>45371.47645320602</v>
      </c>
      <c r="B4860" t="n">
        <v>-0.92895453455</v>
      </c>
      <c r="C4860" t="n">
        <v>-0.5461243834552463</v>
      </c>
      <c r="D4860" t="n">
        <v>0.4118008468</v>
      </c>
      <c r="E4860" t="n">
        <v>-0.2982535096757584</v>
      </c>
      <c r="F4860" t="n">
        <v>-10.63743996805</v>
      </c>
      <c r="G4860" t="n">
        <v>-10.70002728847217</v>
      </c>
    </row>
    <row r="4861">
      <c r="A4861" s="3" t="n">
        <v>45371.47645377315</v>
      </c>
      <c r="B4861" t="n">
        <v>-1.8100133905</v>
      </c>
      <c r="C4861" t="n">
        <v>-0.7027119187446407</v>
      </c>
      <c r="D4861" t="n">
        <v>-0.6440419320999999</v>
      </c>
      <c r="E4861" t="n">
        <v>-0.3990712436169009</v>
      </c>
      <c r="F4861" t="n">
        <v>-11.1306458165</v>
      </c>
      <c r="G4861" t="n">
        <v>-10.46901704061413</v>
      </c>
    </row>
    <row r="4862">
      <c r="A4862" s="3" t="n">
        <v>45371.47645434028</v>
      </c>
      <c r="B4862" t="n">
        <v>-0.9145877922999999</v>
      </c>
      <c r="C4862" t="n">
        <v>-0.429525898058859</v>
      </c>
      <c r="D4862" t="n">
        <v>-0.9959829872999999</v>
      </c>
      <c r="E4862" t="n">
        <v>-0.5224031029155027</v>
      </c>
      <c r="F4862" t="n">
        <v>-9.744397385799999</v>
      </c>
      <c r="G4862" t="n">
        <v>-10.58450870040131</v>
      </c>
    </row>
    <row r="4863">
      <c r="A4863" s="3" t="n">
        <v>45371.47645490741</v>
      </c>
      <c r="B4863" t="n">
        <v>2.0015568783</v>
      </c>
      <c r="C4863" t="n">
        <v>-0.2175024447076928</v>
      </c>
      <c r="D4863" t="n">
        <v>0.45968671875</v>
      </c>
      <c r="E4863" t="n">
        <v>-0.5283644717272742</v>
      </c>
      <c r="F4863" t="n">
        <v>-10.1131078125</v>
      </c>
      <c r="G4863" t="n">
        <v>-10.70845442398686</v>
      </c>
    </row>
    <row r="4864">
      <c r="A4864" s="3" t="n">
        <v>45371.47645546297</v>
      </c>
      <c r="B4864" t="n">
        <v>0.809244758</v>
      </c>
      <c r="C4864" t="n">
        <v>0.1453787857919586</v>
      </c>
      <c r="D4864" t="n">
        <v>-2.23378815695</v>
      </c>
      <c r="E4864" t="n">
        <v>-0.5892019566151531</v>
      </c>
      <c r="F4864" t="n">
        <v>-12.7419372514</v>
      </c>
      <c r="G4864" t="n">
        <v>-10.57908946331774</v>
      </c>
    </row>
    <row r="4865">
      <c r="A4865" s="3" t="n">
        <v>45371.47645603009</v>
      </c>
      <c r="B4865" t="n">
        <v>-0.8379684358499999</v>
      </c>
      <c r="C4865" t="n">
        <v>0.4370198016708639</v>
      </c>
      <c r="D4865" t="n">
        <v>0.3375841196</v>
      </c>
      <c r="E4865" t="n">
        <v>-0.6362596352562955</v>
      </c>
      <c r="F4865" t="n">
        <v>-9.1554296001</v>
      </c>
      <c r="G4865" t="n">
        <v>-10.67375781050714</v>
      </c>
    </row>
    <row r="4866">
      <c r="A4866" s="3" t="n">
        <v>45371.47645715278</v>
      </c>
      <c r="B4866" t="n">
        <v>-0.3112434577</v>
      </c>
      <c r="C4866" t="n">
        <v>-0.06155007859522153</v>
      </c>
      <c r="D4866" t="n">
        <v>-0.86430909775</v>
      </c>
      <c r="E4866" t="n">
        <v>-0.7298023893314706</v>
      </c>
      <c r="F4866" t="n">
        <v>-11.0636075571</v>
      </c>
      <c r="G4866" t="n">
        <v>-10.67190476512497</v>
      </c>
    </row>
    <row r="4867">
      <c r="A4867" s="3" t="n">
        <v>45371.47645719907</v>
      </c>
      <c r="B4867" t="n">
        <v>-0.0263406619</v>
      </c>
      <c r="C4867" t="n">
        <v>-0.5281299807815866</v>
      </c>
      <c r="D4867" t="n">
        <v>0.02393803265</v>
      </c>
      <c r="E4867" t="n">
        <v>-0.7854668091960396</v>
      </c>
      <c r="F4867" t="n">
        <v>-10.43871801245</v>
      </c>
      <c r="G4867" t="n">
        <v>-10.90647032364618</v>
      </c>
    </row>
    <row r="4868">
      <c r="A4868" s="3" t="n">
        <v>45371.47645771991</v>
      </c>
      <c r="B4868" t="n">
        <v>-0.1077358569</v>
      </c>
      <c r="C4868" t="n">
        <v>-0.9073532277188838</v>
      </c>
      <c r="D4868" t="n">
        <v>-0.8547280007</v>
      </c>
      <c r="E4868" t="n">
        <v>-0.5921112399224958</v>
      </c>
      <c r="F4868" t="n">
        <v>-10.81221408435</v>
      </c>
      <c r="G4868" t="n">
        <v>-10.74729248405667</v>
      </c>
    </row>
    <row r="4869">
      <c r="A4869" s="3" t="n">
        <v>45371.47645828703</v>
      </c>
      <c r="B4869" t="n">
        <v>-0.96965213205</v>
      </c>
      <c r="C4869" t="n">
        <v>-0.6335384613262256</v>
      </c>
      <c r="D4869" t="n">
        <v>-1.03669039145</v>
      </c>
      <c r="E4869" t="n">
        <v>-0.06462833802564111</v>
      </c>
      <c r="F4869" t="n">
        <v>-11.3054199328</v>
      </c>
      <c r="G4869" t="n">
        <v>-10.49731356913569</v>
      </c>
    </row>
    <row r="4870">
      <c r="A4870" s="3" t="n">
        <v>45371.47645885417</v>
      </c>
      <c r="B4870" t="n">
        <v>-3.34709790485</v>
      </c>
      <c r="C4870" t="n">
        <v>-0.4802535040137542</v>
      </c>
      <c r="D4870" t="n">
        <v>-0.9792332290999999</v>
      </c>
      <c r="E4870" t="n">
        <v>-0.1732815624574597</v>
      </c>
      <c r="F4870" t="n">
        <v>-10.47223714215</v>
      </c>
      <c r="G4870" t="n">
        <v>-10.93872316109269</v>
      </c>
    </row>
    <row r="4871">
      <c r="A4871" s="3" t="n">
        <v>45371.47645940972</v>
      </c>
      <c r="B4871" t="n">
        <v>1.2976551546</v>
      </c>
      <c r="C4871" t="n">
        <v>-0.4139963934338007</v>
      </c>
      <c r="D4871" t="n">
        <v>0.92895453455</v>
      </c>
      <c r="E4871" t="n">
        <v>-0.0467899502383451</v>
      </c>
      <c r="F4871" t="n">
        <v>-11.14501255875</v>
      </c>
      <c r="G4871" t="n">
        <v>-10.91969844296728</v>
      </c>
    </row>
    <row r="4872">
      <c r="A4872" s="3" t="n">
        <v>45371.47645997685</v>
      </c>
      <c r="B4872" t="n">
        <v>0.42377476645</v>
      </c>
      <c r="C4872" t="n">
        <v>-0.1327174405503497</v>
      </c>
      <c r="D4872" t="n">
        <v>1.48440319055</v>
      </c>
      <c r="E4872" t="n">
        <v>-0.1005339125742427</v>
      </c>
      <c r="F4872" t="n">
        <v>-10.0412839079</v>
      </c>
      <c r="G4872" t="n">
        <v>-11.19310578762812</v>
      </c>
    </row>
    <row r="4873">
      <c r="A4873" s="3" t="n">
        <v>45371.47646054399</v>
      </c>
      <c r="B4873" t="n">
        <v>0.07901217904999999</v>
      </c>
      <c r="C4873" t="n">
        <v>-0.5909867897744772</v>
      </c>
      <c r="D4873" t="n">
        <v>-0.05267151714999999</v>
      </c>
      <c r="E4873" t="n">
        <v>0.2878795369724951</v>
      </c>
      <c r="F4873" t="n">
        <v>-11.0660003797</v>
      </c>
      <c r="G4873" t="n">
        <v>-10.71605649792007</v>
      </c>
    </row>
    <row r="4874">
      <c r="A4874" s="3" t="n">
        <v>45371.47646111111</v>
      </c>
      <c r="B4874" t="n">
        <v>-1.3335671069</v>
      </c>
      <c r="C4874" t="n">
        <v>-0.9878265290409119</v>
      </c>
      <c r="D4874" t="n">
        <v>-1.18273102325</v>
      </c>
      <c r="E4874" t="n">
        <v>0.3459380366998846</v>
      </c>
      <c r="F4874" t="n">
        <v>-11.99734773685</v>
      </c>
      <c r="G4874" t="n">
        <v>-10.71229479042043</v>
      </c>
    </row>
    <row r="4875">
      <c r="A4875" s="3" t="n">
        <v>45371.47646166667</v>
      </c>
      <c r="B4875" t="n">
        <v>-0.6895251748</v>
      </c>
      <c r="C4875" t="n">
        <v>-1.680174053139049</v>
      </c>
      <c r="D4875" t="n">
        <v>-0.28491260245</v>
      </c>
      <c r="E4875" t="n">
        <v>-0.005099275125407893</v>
      </c>
      <c r="F4875" t="n">
        <v>-10.78348059985</v>
      </c>
      <c r="G4875" t="n">
        <v>-10.74908374068604</v>
      </c>
    </row>
    <row r="4876">
      <c r="A4876" s="3" t="n">
        <v>45371.4764622338</v>
      </c>
      <c r="B4876" t="n">
        <v>-2.0159138139</v>
      </c>
      <c r="C4876" t="n">
        <v>-2.403898376809681</v>
      </c>
      <c r="D4876" t="n">
        <v>0.25378629535</v>
      </c>
      <c r="E4876" t="n">
        <v>-0.5164597472510504</v>
      </c>
      <c r="F4876" t="n">
        <v>-10.2902747514</v>
      </c>
      <c r="G4876" t="n">
        <v>-10.56817946232579</v>
      </c>
    </row>
    <row r="4877">
      <c r="A4877" s="3" t="n">
        <v>45371.47646337963</v>
      </c>
      <c r="B4877" t="n">
        <v>-5.662291063450001</v>
      </c>
      <c r="C4877" t="n">
        <v>-2.447329583712012</v>
      </c>
      <c r="D4877" t="n">
        <v>0.9792332290999999</v>
      </c>
      <c r="E4877" t="n">
        <v>-0.7068952207569951</v>
      </c>
      <c r="F4877" t="n">
        <v>-8.166625080599999</v>
      </c>
      <c r="G4877" t="n">
        <v>-10.40108207851122</v>
      </c>
    </row>
    <row r="4878">
      <c r="A4878" s="3" t="n">
        <v>45371.47646340277</v>
      </c>
      <c r="B4878" t="n">
        <v>-1.82438013275</v>
      </c>
      <c r="C4878" t="n">
        <v>-2.465513490181709</v>
      </c>
      <c r="D4878" t="n">
        <v>-1.6687584039</v>
      </c>
      <c r="E4878" t="n">
        <v>-0.5214533894402114</v>
      </c>
      <c r="F4878" t="n">
        <v>-12.54322510245</v>
      </c>
      <c r="G4878" t="n">
        <v>-10.04010509827951</v>
      </c>
    </row>
    <row r="4879">
      <c r="A4879" s="3" t="n">
        <v>45371.47646393519</v>
      </c>
      <c r="B4879" t="n">
        <v>-1.65917730685</v>
      </c>
      <c r="C4879" t="n">
        <v>-1.239733056458978</v>
      </c>
      <c r="D4879" t="n">
        <v>-1.79564664825</v>
      </c>
      <c r="E4879" t="n">
        <v>-0.5120666880815865</v>
      </c>
      <c r="F4879" t="n">
        <v>-10.0077647782</v>
      </c>
      <c r="G4879" t="n">
        <v>-10.19904296068558</v>
      </c>
    </row>
    <row r="4880">
      <c r="A4880" s="3" t="n">
        <v>45371.47646449074</v>
      </c>
      <c r="B4880" t="n">
        <v>1.34554102655</v>
      </c>
      <c r="C4880" t="n">
        <v>0.07020736178403281</v>
      </c>
      <c r="D4880" t="n">
        <v>-0.49799149365</v>
      </c>
      <c r="E4880" t="n">
        <v>-0.6657755029798387</v>
      </c>
      <c r="F4880" t="n">
        <v>-9.85214304935</v>
      </c>
      <c r="G4880" t="n">
        <v>-10.78239176452882</v>
      </c>
    </row>
    <row r="4881">
      <c r="A4881" s="3" t="n">
        <v>45371.47646505787</v>
      </c>
      <c r="B4881" t="n">
        <v>0.0023928226</v>
      </c>
      <c r="C4881" t="n">
        <v>1.194394353264689</v>
      </c>
      <c r="D4881" t="n">
        <v>-0.0047856452</v>
      </c>
      <c r="E4881" t="n">
        <v>-0.9452790636047812</v>
      </c>
      <c r="F4881" t="n">
        <v>-10.34055344595</v>
      </c>
      <c r="G4881" t="n">
        <v>-11.15782399831308</v>
      </c>
    </row>
    <row r="4882">
      <c r="A4882" s="3" t="n">
        <v>45371.47646618055</v>
      </c>
      <c r="B4882" t="n">
        <v>1.31441471945</v>
      </c>
      <c r="C4882" t="n">
        <v>1.730708246353502</v>
      </c>
      <c r="D4882" t="n">
        <v>0.0023928226</v>
      </c>
      <c r="E4882" t="n">
        <v>-0.5544670309083932</v>
      </c>
      <c r="F4882" t="n">
        <v>-11.38682493445</v>
      </c>
      <c r="G4882" t="n">
        <v>-11.26903851856285</v>
      </c>
    </row>
    <row r="4883">
      <c r="A4883" s="3" t="n">
        <v>45371.47646621528</v>
      </c>
      <c r="B4883" t="n">
        <v>5.5784932392</v>
      </c>
      <c r="C4883" t="n">
        <v>1.242949500503034</v>
      </c>
      <c r="D4883" t="n">
        <v>-0.8810686625999998</v>
      </c>
      <c r="E4883" t="n">
        <v>-0.01702784187657343</v>
      </c>
      <c r="F4883" t="n">
        <v>-12.9765711593</v>
      </c>
      <c r="G4883" t="n">
        <v>-10.67775455757625</v>
      </c>
    </row>
    <row r="4884">
      <c r="A4884" s="3" t="n">
        <v>45371.47646674768</v>
      </c>
      <c r="B4884" t="n">
        <v>0.404622379</v>
      </c>
      <c r="C4884" t="n">
        <v>0.7679035562325198</v>
      </c>
      <c r="D4884" t="n">
        <v>-0.32082455475</v>
      </c>
      <c r="E4884" t="n">
        <v>0.1891125358475531</v>
      </c>
      <c r="F4884" t="n">
        <v>-11.367672547</v>
      </c>
      <c r="G4884" t="n">
        <v>-11.09601478642089</v>
      </c>
    </row>
    <row r="4885">
      <c r="A4885" s="3" t="n">
        <v>45371.47646788194</v>
      </c>
      <c r="B4885" t="n">
        <v>-2.16914272015</v>
      </c>
      <c r="C4885" t="n">
        <v>-0.03843911914720288</v>
      </c>
      <c r="D4885" t="n">
        <v>-0.3040649899</v>
      </c>
      <c r="E4885" t="n">
        <v>0.1508168818178325</v>
      </c>
      <c r="F4885" t="n">
        <v>-9.684547400849999</v>
      </c>
      <c r="G4885" t="n">
        <v>-11.01875219145259</v>
      </c>
    </row>
    <row r="4886">
      <c r="A4886" s="3" t="n">
        <v>45371.4764684375</v>
      </c>
      <c r="B4886" t="n">
        <v>-2.185902285</v>
      </c>
      <c r="C4886" t="n">
        <v>-0.9552785777214481</v>
      </c>
      <c r="D4886" t="n">
        <v>2.4492696774</v>
      </c>
      <c r="E4886" t="n">
        <v>0.3405348011431244</v>
      </c>
      <c r="F4886" t="n">
        <v>-9.607928044399999</v>
      </c>
      <c r="G4886" t="n">
        <v>-10.75161840539152</v>
      </c>
    </row>
    <row r="4887">
      <c r="A4887" s="3" t="n">
        <v>45371.47646900463</v>
      </c>
      <c r="B4887" t="n">
        <v>-1.017538004</v>
      </c>
      <c r="C4887" t="n">
        <v>-1.366903979209678</v>
      </c>
      <c r="D4887" t="n">
        <v>-0.3734960719</v>
      </c>
      <c r="E4887" t="n">
        <v>0.4516175602493019</v>
      </c>
      <c r="F4887" t="n">
        <v>-10.3788680275</v>
      </c>
      <c r="G4887" t="n">
        <v>-10.58900698103919</v>
      </c>
    </row>
    <row r="4888">
      <c r="A4888" s="3" t="n">
        <v>45371.47646957176</v>
      </c>
      <c r="B4888" t="n">
        <v>-1.03429756885</v>
      </c>
      <c r="C4888" t="n">
        <v>-1.566896387460144</v>
      </c>
      <c r="D4888" t="n">
        <v>0.2011147782</v>
      </c>
      <c r="E4888" t="n">
        <v>0.5519069466346168</v>
      </c>
      <c r="F4888" t="n">
        <v>-12.65096095935</v>
      </c>
      <c r="G4888" t="n">
        <v>-10.62225787943126</v>
      </c>
    </row>
    <row r="4889">
      <c r="A4889" s="3" t="n">
        <v>45371.47647013889</v>
      </c>
      <c r="B4889" t="n">
        <v>-1.3694790592</v>
      </c>
      <c r="C4889" t="n">
        <v>-1.119772741717835</v>
      </c>
      <c r="D4889" t="n">
        <v>0.14605043845</v>
      </c>
      <c r="E4889" t="n">
        <v>0.3613866650365978</v>
      </c>
      <c r="F4889" t="n">
        <v>-9.93353824435</v>
      </c>
      <c r="G4889" t="n">
        <v>-11.03393695461227</v>
      </c>
    </row>
    <row r="4890">
      <c r="A4890" s="3" t="n">
        <v>45371.47647181713</v>
      </c>
      <c r="B4890" t="n">
        <v>-1.6639727587</v>
      </c>
      <c r="C4890" t="n">
        <v>-0.7542191876635218</v>
      </c>
      <c r="D4890" t="n">
        <v>0.7948780157499999</v>
      </c>
      <c r="E4890" t="n">
        <v>-0.02373316738822853</v>
      </c>
      <c r="F4890" t="n">
        <v>-10.93911213535</v>
      </c>
      <c r="G4890" t="n">
        <v>-11.07525264537416</v>
      </c>
    </row>
    <row r="4891">
      <c r="A4891" s="3" t="n">
        <v>45371.47647185185</v>
      </c>
      <c r="B4891" t="n">
        <v>2.3918027084</v>
      </c>
      <c r="C4891" t="n">
        <v>-0.4633929009516329</v>
      </c>
      <c r="D4891" t="n">
        <v>-0.5075725906999999</v>
      </c>
      <c r="E4891" t="n">
        <v>-0.2428891412981359</v>
      </c>
      <c r="F4891" t="n">
        <v>-11.7220064248</v>
      </c>
      <c r="G4891" t="n">
        <v>-11.04767780857089</v>
      </c>
    </row>
    <row r="4892">
      <c r="A4892" s="3" t="n">
        <v>45371.47647189815</v>
      </c>
      <c r="B4892" t="n">
        <v>-1.38384580145</v>
      </c>
      <c r="C4892" t="n">
        <v>-0.4279201448438239</v>
      </c>
      <c r="D4892" t="n">
        <v>-0.19392650375</v>
      </c>
      <c r="E4892" t="n">
        <v>-0.09728976302948741</v>
      </c>
      <c r="F4892" t="n">
        <v>-11.0636075571</v>
      </c>
      <c r="G4892" t="n">
        <v>-10.72577815695341</v>
      </c>
    </row>
    <row r="4893">
      <c r="A4893" s="3" t="n">
        <v>45371.47647239584</v>
      </c>
      <c r="B4893" t="n">
        <v>-2.3846242406</v>
      </c>
      <c r="C4893" t="n">
        <v>-0.5467544778622391</v>
      </c>
      <c r="D4893" t="n">
        <v>-0.6320680124499999</v>
      </c>
      <c r="E4893" t="n">
        <v>-0.2224022036531474</v>
      </c>
      <c r="F4893" t="n">
        <v>-10.26633671875</v>
      </c>
      <c r="G4893" t="n">
        <v>-10.50297319487054</v>
      </c>
    </row>
    <row r="4894">
      <c r="A4894" s="3" t="n">
        <v>45371.47647296296</v>
      </c>
      <c r="B4894" t="n">
        <v>0.39025563675</v>
      </c>
      <c r="C4894" t="n">
        <v>-0.7872464761481375</v>
      </c>
      <c r="D4894" t="n">
        <v>-0.4668651865499999</v>
      </c>
      <c r="E4894" t="n">
        <v>-0.3147045422296047</v>
      </c>
      <c r="F4894" t="n">
        <v>-9.3589372009</v>
      </c>
      <c r="G4894" t="n">
        <v>-10.65446691841297</v>
      </c>
    </row>
    <row r="4895">
      <c r="A4895" s="3" t="n">
        <v>45371.47647351852</v>
      </c>
      <c r="B4895" t="n">
        <v>0.18674803595</v>
      </c>
      <c r="C4895" t="n">
        <v>-0.8023199143998856</v>
      </c>
      <c r="D4895" t="n">
        <v>0.9888045194999999</v>
      </c>
      <c r="E4895" t="n">
        <v>-0.01503352587202805</v>
      </c>
      <c r="F4895" t="n">
        <v>-11.3365462399</v>
      </c>
      <c r="G4895" t="n">
        <v>-10.39810794330166</v>
      </c>
    </row>
    <row r="4896">
      <c r="A4896" s="3" t="n">
        <v>45371.47647408565</v>
      </c>
      <c r="B4896" t="n">
        <v>-1.68073232355</v>
      </c>
      <c r="C4896" t="n">
        <v>-1.050580082467252</v>
      </c>
      <c r="D4896" t="n">
        <v>-0.5099654133</v>
      </c>
      <c r="E4896" t="n">
        <v>0.5229806665959222</v>
      </c>
      <c r="F4896" t="n">
        <v>-10.1059293447</v>
      </c>
      <c r="G4896" t="n">
        <v>-10.23454897710982</v>
      </c>
    </row>
    <row r="4897">
      <c r="A4897" s="3" t="n">
        <v>45371.47647466435</v>
      </c>
      <c r="B4897" t="n">
        <v>-1.85311361725</v>
      </c>
      <c r="C4897" t="n">
        <v>-0.6673688207226125</v>
      </c>
      <c r="D4897" t="n">
        <v>0.3327984744</v>
      </c>
      <c r="E4897" t="n">
        <v>0.6174303414918433</v>
      </c>
      <c r="F4897" t="n">
        <v>-11.05402646005</v>
      </c>
      <c r="G4897" t="n">
        <v>-10.61670016056285</v>
      </c>
    </row>
    <row r="4898">
      <c r="A4898" s="3" t="n">
        <v>45371.4764752199</v>
      </c>
      <c r="B4898" t="n">
        <v>-0.6153084475999999</v>
      </c>
      <c r="C4898" t="n">
        <v>-0.566555887239512</v>
      </c>
      <c r="D4898" t="n">
        <v>0.73501822415</v>
      </c>
      <c r="E4898" t="n">
        <v>0.476445414945689</v>
      </c>
      <c r="F4898" t="n">
        <v>-10.3860464953</v>
      </c>
      <c r="G4898" t="n">
        <v>-10.84946739892357</v>
      </c>
    </row>
    <row r="4899">
      <c r="A4899" s="3" t="n">
        <v>45371.47647577546</v>
      </c>
      <c r="B4899" t="n">
        <v>0.8020564835499999</v>
      </c>
      <c r="C4899" t="n">
        <v>-0.5586701748139875</v>
      </c>
      <c r="D4899" t="n">
        <v>2.10210446075</v>
      </c>
      <c r="E4899" t="n">
        <v>0.1288219831459211</v>
      </c>
      <c r="F4899" t="n">
        <v>-10.3884393179</v>
      </c>
      <c r="G4899" t="n">
        <v>-11.14384209278278</v>
      </c>
    </row>
    <row r="4900">
      <c r="A4900" s="3" t="n">
        <v>45371.47647634259</v>
      </c>
      <c r="B4900" t="n">
        <v>-1.0917547312</v>
      </c>
      <c r="C4900" t="n">
        <v>-0.588382678442659</v>
      </c>
      <c r="D4900" t="n">
        <v>0.03591195229999999</v>
      </c>
      <c r="E4900" t="n">
        <v>0.1867845422904434</v>
      </c>
      <c r="F4900" t="n">
        <v>-11.2024697211</v>
      </c>
      <c r="G4900" t="n">
        <v>-10.75759941036262</v>
      </c>
    </row>
    <row r="4901">
      <c r="A4901" s="3" t="n">
        <v>45371.47647690972</v>
      </c>
      <c r="B4901" t="n">
        <v>-0.90022105005</v>
      </c>
      <c r="C4901" t="n">
        <v>-0.8126339956742445</v>
      </c>
      <c r="D4901" t="n">
        <v>-1.630453629</v>
      </c>
      <c r="E4901" t="n">
        <v>0.3833658822122389</v>
      </c>
      <c r="F4901" t="n">
        <v>-12.20085533765</v>
      </c>
      <c r="G4901" t="n">
        <v>-10.71851604688686</v>
      </c>
    </row>
    <row r="4902">
      <c r="A4902" s="3" t="n">
        <v>45371.47647747685</v>
      </c>
      <c r="B4902" t="n">
        <v>-0.38546999155</v>
      </c>
      <c r="C4902" t="n">
        <v>-1.526050707259212</v>
      </c>
      <c r="D4902" t="n">
        <v>-0.9840188742999999</v>
      </c>
      <c r="E4902" t="n">
        <v>-0.06498087452051293</v>
      </c>
      <c r="F4902" t="n">
        <v>-9.950297809199999</v>
      </c>
      <c r="G4902" t="n">
        <v>-10.55515264221192</v>
      </c>
    </row>
    <row r="4903">
      <c r="A4903" s="3" t="n">
        <v>45371.4764780324</v>
      </c>
      <c r="B4903" t="n">
        <v>-1.0223236492</v>
      </c>
      <c r="C4903" t="n">
        <v>-1.888881121481591</v>
      </c>
      <c r="D4903" t="n">
        <v>0.39743410455</v>
      </c>
      <c r="E4903" t="n">
        <v>-0.4090081689044301</v>
      </c>
      <c r="F4903" t="n">
        <v>-10.5895540961</v>
      </c>
      <c r="G4903" t="n">
        <v>-10.43651441933418</v>
      </c>
    </row>
    <row r="4904">
      <c r="A4904" s="3" t="n">
        <v>45371.47647859954</v>
      </c>
      <c r="B4904" t="n">
        <v>-3.7445320094</v>
      </c>
      <c r="C4904" t="n">
        <v>-1.834210053541847</v>
      </c>
      <c r="D4904" t="n">
        <v>1.96084947415</v>
      </c>
      <c r="E4904" t="n">
        <v>-0.6641996726199321</v>
      </c>
      <c r="F4904" t="n">
        <v>-8.465894618649999</v>
      </c>
      <c r="G4904" t="n">
        <v>-10.21601980341028</v>
      </c>
    </row>
    <row r="4905">
      <c r="A4905" s="3" t="n">
        <v>45371.47647916667</v>
      </c>
      <c r="B4905" t="n">
        <v>-2.8921968313</v>
      </c>
      <c r="C4905" t="n">
        <v>-1.482417766822499</v>
      </c>
      <c r="D4905" t="n">
        <v>-1.24737646005</v>
      </c>
      <c r="E4905" t="n">
        <v>-0.5300805668993021</v>
      </c>
      <c r="F4905" t="n">
        <v>-10.94629060315</v>
      </c>
      <c r="G4905" t="n">
        <v>-9.907123289646998</v>
      </c>
    </row>
    <row r="4906">
      <c r="A4906" s="3" t="n">
        <v>45371.4764797338</v>
      </c>
      <c r="B4906" t="n">
        <v>-1.24498363745</v>
      </c>
      <c r="C4906" t="n">
        <v>-0.6661114436054798</v>
      </c>
      <c r="D4906" t="n">
        <v>-2.4444840322</v>
      </c>
      <c r="E4906" t="n">
        <v>-0.4443634738054789</v>
      </c>
      <c r="F4906" t="n">
        <v>-10.43393236725</v>
      </c>
      <c r="G4906" t="n">
        <v>-9.758018525478814</v>
      </c>
    </row>
    <row r="4907">
      <c r="A4907" s="3" t="n">
        <v>45371.47648030092</v>
      </c>
      <c r="B4907" t="n">
        <v>2.3104075134</v>
      </c>
      <c r="C4907" t="n">
        <v>0.07455072478310037</v>
      </c>
      <c r="D4907" t="n">
        <v>-0.42377476645</v>
      </c>
      <c r="E4907" t="n">
        <v>-0.7976169970934754</v>
      </c>
      <c r="F4907" t="n">
        <v>-9.919181308749998</v>
      </c>
      <c r="G4907" t="n">
        <v>-10.35777991249292</v>
      </c>
    </row>
    <row r="4908">
      <c r="A4908" s="3" t="n">
        <v>45371.47648197917</v>
      </c>
      <c r="B4908" t="n">
        <v>1.61369406415</v>
      </c>
      <c r="C4908" t="n">
        <v>1.669523505474597</v>
      </c>
      <c r="D4908" t="n">
        <v>-0.6392562868999999</v>
      </c>
      <c r="E4908" t="n">
        <v>-1.047071747714921</v>
      </c>
      <c r="F4908" t="n">
        <v>-10.2830962836</v>
      </c>
      <c r="G4908" t="n">
        <v>-10.81617610810597</v>
      </c>
    </row>
    <row r="4909">
      <c r="A4909" s="3" t="n">
        <v>45371.4764825463</v>
      </c>
      <c r="B4909" t="n">
        <v>1.3934268985</v>
      </c>
      <c r="C4909" t="n">
        <v>2.517321953553737</v>
      </c>
      <c r="D4909" t="n">
        <v>-0.55545846265</v>
      </c>
      <c r="E4909" t="n">
        <v>-0.9508296960827534</v>
      </c>
      <c r="F4909" t="n">
        <v>-10.5273014819</v>
      </c>
      <c r="G4909" t="n">
        <v>-11.29014444098337</v>
      </c>
    </row>
    <row r="4910">
      <c r="A4910" s="3" t="n">
        <v>45371.47648258102</v>
      </c>
      <c r="B4910" t="n">
        <v>4.0581682897</v>
      </c>
      <c r="C4910" t="n">
        <v>2.475989552625998</v>
      </c>
      <c r="D4910" t="n">
        <v>-0.5123582359</v>
      </c>
      <c r="E4910" t="n">
        <v>-0.4744455441254092</v>
      </c>
      <c r="F4910" t="n">
        <v>-11.6190562131</v>
      </c>
      <c r="G4910" t="n">
        <v>-11.06164490125924</v>
      </c>
    </row>
    <row r="4911">
      <c r="A4911" s="3" t="n">
        <v>45371.47648260416</v>
      </c>
      <c r="B4911" t="n">
        <v>1.69030361395</v>
      </c>
      <c r="C4911" t="n">
        <v>1.927699453954784</v>
      </c>
      <c r="D4911" t="n">
        <v>-1.0510571337</v>
      </c>
      <c r="E4911" t="n">
        <v>-0.04261288882144522</v>
      </c>
      <c r="F4911" t="n">
        <v>-13.13458571075</v>
      </c>
      <c r="G4911" t="n">
        <v>-11.21631865394257</v>
      </c>
    </row>
    <row r="4912">
      <c r="A4912" s="3" t="n">
        <v>45371.476483125</v>
      </c>
      <c r="B4912" t="n">
        <v>3.746924831999999</v>
      </c>
      <c r="C4912" t="n">
        <v>1.283848717240796</v>
      </c>
      <c r="D4912" t="n">
        <v>0.39743410455</v>
      </c>
      <c r="E4912" t="n">
        <v>-0.1382130734947556</v>
      </c>
      <c r="F4912" t="n">
        <v>-11.11867189685</v>
      </c>
      <c r="G4912" t="n">
        <v>-11.45739116476169</v>
      </c>
    </row>
    <row r="4913">
      <c r="A4913" s="3" t="n">
        <v>45371.47648368056</v>
      </c>
      <c r="B4913" t="n">
        <v>-2.3175859812</v>
      </c>
      <c r="C4913" t="n">
        <v>0.9680434071228461</v>
      </c>
      <c r="D4913" t="n">
        <v>0.32800302255</v>
      </c>
      <c r="E4913" t="n">
        <v>0.09667580730524503</v>
      </c>
      <c r="F4913" t="n">
        <v>-10.2447915087</v>
      </c>
      <c r="G4913" t="n">
        <v>-11.38065508860329</v>
      </c>
    </row>
    <row r="4914">
      <c r="A4914" s="3" t="n">
        <v>45371.47648424769</v>
      </c>
      <c r="B4914" t="n">
        <v>-0.15083608365</v>
      </c>
      <c r="C4914" t="n">
        <v>0.4562315090666675</v>
      </c>
      <c r="D4914" t="n">
        <v>-0.24900065015</v>
      </c>
      <c r="E4914" t="n">
        <v>-0.1985639519524481</v>
      </c>
      <c r="F4914" t="n">
        <v>-9.950297809199999</v>
      </c>
      <c r="G4914" t="n">
        <v>-10.93809153511098</v>
      </c>
    </row>
    <row r="4915">
      <c r="A4915" s="3" t="n">
        <v>45371.47648480324</v>
      </c>
      <c r="B4915" t="n">
        <v>0.53151062335</v>
      </c>
      <c r="C4915" t="n">
        <v>0.1984288533475526</v>
      </c>
      <c r="D4915" t="n">
        <v>0.6320680124499999</v>
      </c>
      <c r="E4915" t="n">
        <v>-0.4653251310321691</v>
      </c>
      <c r="F4915" t="n">
        <v>-11.93270230005</v>
      </c>
      <c r="G4915" t="n">
        <v>-10.71914204947485</v>
      </c>
    </row>
    <row r="4916">
      <c r="A4916" s="3" t="n">
        <v>45371.47648537037</v>
      </c>
      <c r="B4916" t="n">
        <v>1.3910340759</v>
      </c>
      <c r="C4916" t="n">
        <v>0.6700578773024494</v>
      </c>
      <c r="D4916" t="n">
        <v>-1.38384580145</v>
      </c>
      <c r="E4916" t="n">
        <v>-0.5632698136945236</v>
      </c>
      <c r="F4916" t="n">
        <v>-11.437103629</v>
      </c>
      <c r="G4916" t="n">
        <v>-10.52864396428045</v>
      </c>
    </row>
    <row r="4917">
      <c r="A4917" s="3" t="n">
        <v>45371.47648594908</v>
      </c>
      <c r="B4917" t="n">
        <v>0.7829040961</v>
      </c>
      <c r="C4917" t="n">
        <v>1.028964511417952</v>
      </c>
      <c r="D4917" t="n">
        <v>-0.5051797681</v>
      </c>
      <c r="E4917" t="n">
        <v>-0.8890988688125898</v>
      </c>
      <c r="F4917" t="n">
        <v>-9.809042822599999</v>
      </c>
      <c r="G4917" t="n">
        <v>-10.83793660726949</v>
      </c>
    </row>
    <row r="4918">
      <c r="A4918" s="3" t="n">
        <v>45371.47648650463</v>
      </c>
      <c r="B4918" t="n">
        <v>0.9744377772499999</v>
      </c>
      <c r="C4918" t="n">
        <v>1.840677459209213</v>
      </c>
      <c r="D4918" t="n">
        <v>-2.741360747649999</v>
      </c>
      <c r="E4918" t="n">
        <v>-0.6559621780572277</v>
      </c>
      <c r="F4918" t="n">
        <v>-9.89523346945</v>
      </c>
      <c r="G4918" t="n">
        <v>-11.08647003569607</v>
      </c>
    </row>
    <row r="4919">
      <c r="A4919" s="3" t="n">
        <v>45371.47648706019</v>
      </c>
      <c r="B4919" t="n">
        <v>2.7581203125</v>
      </c>
      <c r="C4919" t="n">
        <v>1.591507970092079</v>
      </c>
      <c r="D4919" t="n">
        <v>-0.0598597916</v>
      </c>
      <c r="E4919" t="n">
        <v>-0.7057208001266918</v>
      </c>
      <c r="F4919" t="n">
        <v>-12.1266288038</v>
      </c>
      <c r="G4919" t="n">
        <v>-10.84554873930528</v>
      </c>
    </row>
    <row r="4920">
      <c r="A4920" s="3" t="n">
        <v>45371.47648818287</v>
      </c>
      <c r="B4920" t="n">
        <v>1.72621556625</v>
      </c>
      <c r="C4920" t="n">
        <v>0.588606151194174</v>
      </c>
      <c r="D4920" t="n">
        <v>0.32800302255</v>
      </c>
      <c r="E4920" t="n">
        <v>-0.9515586799254105</v>
      </c>
      <c r="F4920" t="n">
        <v>-10.4842110618</v>
      </c>
      <c r="G4920" t="n">
        <v>-10.35851552553954</v>
      </c>
    </row>
    <row r="4921">
      <c r="A4921" s="3" t="n">
        <v>45371.4764882176</v>
      </c>
      <c r="B4921" t="n">
        <v>0.31603890955</v>
      </c>
      <c r="C4921" t="n">
        <v>-0.09344599055664368</v>
      </c>
      <c r="D4921" t="n">
        <v>-0.5841821404999999</v>
      </c>
      <c r="E4921" t="n">
        <v>-0.7182437778800719</v>
      </c>
      <c r="F4921" t="n">
        <v>-11.18571015625</v>
      </c>
      <c r="G4921" t="n">
        <v>-10.29643408195772</v>
      </c>
    </row>
    <row r="4922">
      <c r="A4922" s="3" t="n">
        <v>45371.47648876157</v>
      </c>
      <c r="B4922" t="n">
        <v>-0.8236016936</v>
      </c>
      <c r="C4922" t="n">
        <v>-0.518748377052216</v>
      </c>
      <c r="D4922" t="n">
        <v>0.45250825095</v>
      </c>
      <c r="E4922" t="n">
        <v>-0.3984686946953392</v>
      </c>
      <c r="F4922" t="n">
        <v>-10.20169128195</v>
      </c>
      <c r="G4922" t="n">
        <v>-10.36901965923371</v>
      </c>
    </row>
    <row r="4923">
      <c r="A4923" s="3" t="n">
        <v>45371.47648931713</v>
      </c>
      <c r="B4923" t="n">
        <v>-2.1787238172</v>
      </c>
      <c r="C4923" t="n">
        <v>-0.3747503401490686</v>
      </c>
      <c r="D4923" t="n">
        <v>-2.521093582</v>
      </c>
      <c r="E4923" t="n">
        <v>0.1314261401963874</v>
      </c>
      <c r="F4923" t="n">
        <v>-8.597578314849999</v>
      </c>
      <c r="G4923" t="n">
        <v>-10.38527684471996</v>
      </c>
    </row>
    <row r="4924">
      <c r="A4924" s="3" t="n">
        <v>45371.47649045139</v>
      </c>
      <c r="B4924" t="n">
        <v>-3.3063905007</v>
      </c>
      <c r="C4924" t="n">
        <v>-0.3538387677012831</v>
      </c>
      <c r="D4924" t="n">
        <v>-0.8188160484</v>
      </c>
      <c r="E4924" t="n">
        <v>-0.2625287295207467</v>
      </c>
      <c r="F4924" t="n">
        <v>-10.15860086185</v>
      </c>
      <c r="G4924" t="n">
        <v>-10.29512319116308</v>
      </c>
    </row>
    <row r="4925">
      <c r="A4925" s="3" t="n">
        <v>45371.47649101852</v>
      </c>
      <c r="B4925" t="n">
        <v>1.99915424905</v>
      </c>
      <c r="C4925" t="n">
        <v>-0.3466068776610733</v>
      </c>
      <c r="D4925" t="n">
        <v>1.37906015625</v>
      </c>
      <c r="E4925" t="n">
        <v>-0.3666582994650361</v>
      </c>
      <c r="F4925" t="n">
        <v>-11.35809144995</v>
      </c>
      <c r="G4925" t="n">
        <v>-10.63905605367952</v>
      </c>
    </row>
    <row r="4926">
      <c r="A4926" s="3" t="n">
        <v>45371.47649157407</v>
      </c>
      <c r="B4926" t="n">
        <v>1.5658081922</v>
      </c>
      <c r="C4926" t="n">
        <v>0.01795810206713289</v>
      </c>
      <c r="D4926" t="n">
        <v>1.24019799225</v>
      </c>
      <c r="E4926" t="n">
        <v>-0.3395367859162014</v>
      </c>
      <c r="F4926" t="n">
        <v>-11.3078127554</v>
      </c>
      <c r="G4926" t="n">
        <v>-10.93981535673453</v>
      </c>
    </row>
    <row r="4927">
      <c r="A4927" s="3" t="n">
        <v>45371.47649212963</v>
      </c>
      <c r="B4927" t="n">
        <v>2.43729575775</v>
      </c>
      <c r="C4927" t="n">
        <v>0.3885180995320525</v>
      </c>
      <c r="D4927" t="n">
        <v>-0.5770036727</v>
      </c>
      <c r="E4927" t="n">
        <v>-0.3393643123165511</v>
      </c>
      <c r="F4927" t="n">
        <v>-11.5783586156</v>
      </c>
      <c r="G4927" t="n">
        <v>-11.25601748185796</v>
      </c>
    </row>
    <row r="4928">
      <c r="A4928" s="3" t="n">
        <v>45371.47649270833</v>
      </c>
      <c r="B4928" t="n">
        <v>-1.7717086156</v>
      </c>
      <c r="C4928" t="n">
        <v>-0.04938672372715631</v>
      </c>
      <c r="D4928" t="n">
        <v>-2.63123206815</v>
      </c>
      <c r="E4928" t="n">
        <v>-0.1499987008928907</v>
      </c>
      <c r="F4928" t="n">
        <v>-10.87925234375</v>
      </c>
      <c r="G4928" t="n">
        <v>-11.37111230378033</v>
      </c>
    </row>
    <row r="4929">
      <c r="A4929" s="3" t="n">
        <v>45371.47649327546</v>
      </c>
      <c r="B4929" t="n">
        <v>-2.35829338535</v>
      </c>
      <c r="C4929" t="n">
        <v>-0.5042681839771574</v>
      </c>
      <c r="D4929" t="n">
        <v>-0.25139347275</v>
      </c>
      <c r="E4929" t="n">
        <v>-0.5899728187393956</v>
      </c>
      <c r="F4929" t="n">
        <v>-11.25753406085</v>
      </c>
      <c r="G4929" t="n">
        <v>-10.82983889747311</v>
      </c>
    </row>
    <row r="4930">
      <c r="A4930" s="3" t="n">
        <v>45371.47649383102</v>
      </c>
      <c r="B4930" t="n">
        <v>0.09816456649999999</v>
      </c>
      <c r="C4930" t="n">
        <v>-1.833730670658047</v>
      </c>
      <c r="D4930" t="n">
        <v>-0.3758888945</v>
      </c>
      <c r="E4930" t="n">
        <v>-1.149601736461658</v>
      </c>
      <c r="F4930" t="n">
        <v>-10.94868342575</v>
      </c>
      <c r="G4930" t="n">
        <v>-10.59515223025329</v>
      </c>
    </row>
    <row r="4931">
      <c r="A4931" s="3" t="n">
        <v>45371.47649495371</v>
      </c>
      <c r="B4931" t="n">
        <v>-1.7669229704</v>
      </c>
      <c r="C4931" t="n">
        <v>-1.924259491440565</v>
      </c>
      <c r="D4931" t="n">
        <v>-0.4141936694</v>
      </c>
      <c r="E4931" t="n">
        <v>-1.202501915429724</v>
      </c>
      <c r="F4931" t="n">
        <v>-9.7994715322</v>
      </c>
      <c r="G4931" t="n">
        <v>-10.38008236051005</v>
      </c>
    </row>
    <row r="4932">
      <c r="A4932" s="3" t="n">
        <v>45371.47649498843</v>
      </c>
      <c r="B4932" t="n">
        <v>-3.85706331815</v>
      </c>
      <c r="C4932" t="n">
        <v>-1.485093496416438</v>
      </c>
      <c r="D4932" t="n">
        <v>-1.11329994125</v>
      </c>
      <c r="E4932" t="n">
        <v>-1.00216897182949</v>
      </c>
      <c r="F4932" t="n">
        <v>-9.801864354799999</v>
      </c>
      <c r="G4932" t="n">
        <v>-10.25634248513721</v>
      </c>
    </row>
    <row r="4933">
      <c r="A4933" s="3" t="n">
        <v>45371.47649553241</v>
      </c>
      <c r="B4933" t="n">
        <v>0.25378629535</v>
      </c>
      <c r="C4933" t="n">
        <v>-0.4389054901677167</v>
      </c>
      <c r="D4933" t="n">
        <v>-1.7764942608</v>
      </c>
      <c r="E4933" t="n">
        <v>-0.8203325359547808</v>
      </c>
      <c r="F4933" t="n">
        <v>-9.58399001175</v>
      </c>
      <c r="G4933" t="n">
        <v>-10.16871725569035</v>
      </c>
    </row>
    <row r="4934">
      <c r="A4934" s="3" t="n">
        <v>45371.47649608796</v>
      </c>
      <c r="B4934" t="n">
        <v>-1.37188168845</v>
      </c>
      <c r="C4934" t="n">
        <v>-0.1547373473227276</v>
      </c>
      <c r="D4934" t="n">
        <v>-1.6328464516</v>
      </c>
      <c r="E4934" t="n">
        <v>-1.157937388961658</v>
      </c>
      <c r="F4934" t="n">
        <v>-11.55920622815</v>
      </c>
      <c r="G4934" t="n">
        <v>-9.957162624215297</v>
      </c>
    </row>
    <row r="4935">
      <c r="A4935" s="3" t="n">
        <v>45371.47649664352</v>
      </c>
      <c r="B4935" t="n">
        <v>3.01908507565</v>
      </c>
      <c r="C4935" t="n">
        <v>0.3578337088838007</v>
      </c>
      <c r="D4935" t="n">
        <v>-0.3136362803</v>
      </c>
      <c r="E4935" t="n">
        <v>-1.04952448460315</v>
      </c>
      <c r="F4935" t="n">
        <v>-9.804257177399998</v>
      </c>
      <c r="G4935" t="n">
        <v>-10.09839696884572</v>
      </c>
    </row>
    <row r="4936">
      <c r="A4936" s="3" t="n">
        <v>45371.47649722223</v>
      </c>
      <c r="B4936" t="n">
        <v>1.71425145325</v>
      </c>
      <c r="C4936" t="n">
        <v>1.327899708994992</v>
      </c>
      <c r="D4936" t="n">
        <v>-0.7302325789499999</v>
      </c>
      <c r="E4936" t="n">
        <v>-1.068232852543593</v>
      </c>
      <c r="F4936" t="n">
        <v>-10.3573130108</v>
      </c>
      <c r="G4936" t="n">
        <v>-10.63272175785586</v>
      </c>
    </row>
    <row r="4937">
      <c r="A4937" s="3" t="n">
        <v>45371.47649777778</v>
      </c>
      <c r="B4937" t="n">
        <v>0.5458773656</v>
      </c>
      <c r="C4937" t="n">
        <v>1.632974875282289</v>
      </c>
      <c r="D4937" t="n">
        <v>-0.7254469337499999</v>
      </c>
      <c r="E4937" t="n">
        <v>-0.9243747375627065</v>
      </c>
      <c r="F4937" t="n">
        <v>-9.85214304935</v>
      </c>
      <c r="G4937" t="n">
        <v>-10.48911424964409</v>
      </c>
    </row>
    <row r="4938">
      <c r="A4938" s="3" t="n">
        <v>45371.47649834491</v>
      </c>
      <c r="B4938" t="n">
        <v>-0.4094080242</v>
      </c>
      <c r="C4938" t="n">
        <v>1.022214244475294</v>
      </c>
      <c r="D4938" t="n">
        <v>-1.38384580145</v>
      </c>
      <c r="E4938" t="n">
        <v>-0.7331678075900951</v>
      </c>
      <c r="F4938" t="n">
        <v>-10.37167975305</v>
      </c>
      <c r="G4938" t="n">
        <v>-10.74065031885726</v>
      </c>
    </row>
    <row r="4939">
      <c r="A4939" s="3" t="n">
        <v>45371.47649891204</v>
      </c>
      <c r="B4939" t="n">
        <v>2.77009423215</v>
      </c>
      <c r="C4939" t="n">
        <v>0.5653859927553628</v>
      </c>
      <c r="D4939" t="n">
        <v>-0.2298482627</v>
      </c>
      <c r="E4939" t="n">
        <v>-0.5834102725655027</v>
      </c>
      <c r="F4939" t="n">
        <v>-11.8896020733</v>
      </c>
      <c r="G4939" t="n">
        <v>-10.4487190581414</v>
      </c>
    </row>
    <row r="4940">
      <c r="A4940" s="3" t="n">
        <v>45371.47649947917</v>
      </c>
      <c r="B4940" t="n">
        <v>0.4692678157999999</v>
      </c>
      <c r="C4940" t="n">
        <v>-0.611763469351284</v>
      </c>
      <c r="D4940" t="n">
        <v>-1.41497210855</v>
      </c>
      <c r="E4940" t="n">
        <v>-0.5550143517031484</v>
      </c>
      <c r="F4940" t="n">
        <v>-11.42034406415</v>
      </c>
      <c r="G4940" t="n">
        <v>-10.6217430188766</v>
      </c>
    </row>
    <row r="4941">
      <c r="A4941" s="3" t="n">
        <v>45371.47650004629</v>
      </c>
      <c r="B4941" t="n">
        <v>-2.06619250845</v>
      </c>
      <c r="C4941" t="n">
        <v>-0.8672075457377648</v>
      </c>
      <c r="D4941" t="n">
        <v>0.04788587195</v>
      </c>
      <c r="E4941" t="n">
        <v>-0.4186163999720291</v>
      </c>
      <c r="F4941" t="n">
        <v>-8.5496924429</v>
      </c>
      <c r="G4941" t="n">
        <v>-10.54784115600551</v>
      </c>
    </row>
    <row r="4942">
      <c r="A4942" s="3" t="n">
        <v>45371.47650060185</v>
      </c>
      <c r="B4942" t="n">
        <v>-1.6687584039</v>
      </c>
      <c r="C4942" t="n">
        <v>-0.444115541577274</v>
      </c>
      <c r="D4942" t="n">
        <v>0.2035076008</v>
      </c>
      <c r="E4942" t="n">
        <v>-0.301679893751516</v>
      </c>
      <c r="F4942" t="n">
        <v>-12.1266288038</v>
      </c>
      <c r="G4942" t="n">
        <v>-10.68199519077322</v>
      </c>
    </row>
    <row r="4943">
      <c r="A4943" s="3" t="n">
        <v>45371.47650116898</v>
      </c>
      <c r="B4943" t="n">
        <v>-1.1204882157</v>
      </c>
      <c r="C4943" t="n">
        <v>0.08958994262680692</v>
      </c>
      <c r="D4943" t="n">
        <v>0.06943108200000001</v>
      </c>
      <c r="E4943" t="n">
        <v>-0.1233151948513989</v>
      </c>
      <c r="F4943" t="n">
        <v>-8.889669385099999</v>
      </c>
      <c r="G4943" t="n">
        <v>-10.82362815629572</v>
      </c>
    </row>
    <row r="4944">
      <c r="A4944" s="3" t="n">
        <v>45371.47650173611</v>
      </c>
      <c r="B4944" t="n">
        <v>-0.7613588860499999</v>
      </c>
      <c r="C4944" t="n">
        <v>0.1163214303893943</v>
      </c>
      <c r="D4944" t="n">
        <v>-0.5171438811</v>
      </c>
      <c r="E4944" t="n">
        <v>0.0602744368782054</v>
      </c>
      <c r="F4944" t="n">
        <v>-11.59272535785</v>
      </c>
      <c r="G4944" t="n">
        <v>-10.78331692709012</v>
      </c>
    </row>
    <row r="4945">
      <c r="A4945" s="3" t="n">
        <v>45371.47650230324</v>
      </c>
      <c r="B4945" t="n">
        <v>2.6264366163</v>
      </c>
      <c r="C4945" t="n">
        <v>0.2277875632185321</v>
      </c>
      <c r="D4945" t="n">
        <v>-0.3711032493</v>
      </c>
      <c r="E4945" t="n">
        <v>-0.04511637340897445</v>
      </c>
      <c r="F4945" t="n">
        <v>-11.0612147345</v>
      </c>
      <c r="G4945" t="n">
        <v>-11.07083914996903</v>
      </c>
    </row>
    <row r="4946">
      <c r="A4946" s="3" t="n">
        <v>45371.47650341435</v>
      </c>
      <c r="B4946" t="n">
        <v>3.2369594187</v>
      </c>
      <c r="C4946" t="n">
        <v>0.3522639202923087</v>
      </c>
      <c r="D4946" t="n">
        <v>0.1053430343</v>
      </c>
      <c r="E4946" t="n">
        <v>-0.02144785218904429</v>
      </c>
      <c r="F4946" t="n">
        <v>-11.92791665485</v>
      </c>
      <c r="G4946" t="n">
        <v>-11.19297690675936</v>
      </c>
    </row>
    <row r="4947">
      <c r="A4947" s="3" t="n">
        <v>45371.47650344908</v>
      </c>
      <c r="B4947" t="n">
        <v>-0.07182390459999999</v>
      </c>
      <c r="C4947" t="n">
        <v>0.536294394085433</v>
      </c>
      <c r="D4947" t="n">
        <v>0.3399769422</v>
      </c>
      <c r="E4947" t="n">
        <v>-0.1214849630745924</v>
      </c>
      <c r="F4947" t="n">
        <v>-11.25992688345</v>
      </c>
      <c r="G4947" t="n">
        <v>-10.72540980180632</v>
      </c>
    </row>
    <row r="4948">
      <c r="A4948" s="3" t="n">
        <v>45371.47650399306</v>
      </c>
      <c r="B4948" t="n">
        <v>-2.8203729267</v>
      </c>
      <c r="C4948" t="n">
        <v>-0.5869324372088595</v>
      </c>
      <c r="D4948" t="n">
        <v>0.1005573891</v>
      </c>
      <c r="E4948" t="n">
        <v>-0.4816584380673674</v>
      </c>
      <c r="F4948" t="n">
        <v>-9.880866727199999</v>
      </c>
      <c r="G4948" t="n">
        <v>-10.51163964464828</v>
      </c>
    </row>
    <row r="4949">
      <c r="A4949" s="3" t="n">
        <v>45371.47650456018</v>
      </c>
      <c r="B4949" t="n">
        <v>-2.7198155376</v>
      </c>
      <c r="C4949" t="n">
        <v>-1.233445096485085</v>
      </c>
      <c r="D4949" t="n">
        <v>-1.7334038407</v>
      </c>
      <c r="E4949" t="n">
        <v>-0.7017850645933588</v>
      </c>
      <c r="F4949" t="n">
        <v>-10.46266585175</v>
      </c>
      <c r="G4949" t="n">
        <v>-10.16660621997742</v>
      </c>
    </row>
    <row r="4950">
      <c r="A4950" s="3" t="n">
        <v>45371.47650511574</v>
      </c>
      <c r="B4950" t="n">
        <v>0.11731695395</v>
      </c>
      <c r="C4950" t="n">
        <v>-1.605997009725529</v>
      </c>
      <c r="D4950" t="n">
        <v>0.809244758</v>
      </c>
      <c r="E4950" t="n">
        <v>-0.5280726267376472</v>
      </c>
      <c r="F4950" t="n">
        <v>-9.150634148249999</v>
      </c>
      <c r="G4950" t="n">
        <v>-10.08853451923581</v>
      </c>
    </row>
    <row r="4951">
      <c r="A4951" s="3" t="n">
        <v>45371.47650568287</v>
      </c>
      <c r="B4951" t="n">
        <v>-0.11492413135</v>
      </c>
      <c r="C4951" t="n">
        <v>-1.282060318026927</v>
      </c>
      <c r="D4951" t="n">
        <v>-2.1835094624</v>
      </c>
      <c r="E4951" t="n">
        <v>-0.5111449315595585</v>
      </c>
      <c r="F4951" t="n">
        <v>-9.768345225099999</v>
      </c>
      <c r="G4951" t="n">
        <v>-10.12693086858779</v>
      </c>
    </row>
    <row r="4952">
      <c r="A4952" s="3" t="n">
        <v>45371.47650625</v>
      </c>
      <c r="B4952" t="n">
        <v>-5.2026043447</v>
      </c>
      <c r="C4952" t="n">
        <v>-0.80320829630886</v>
      </c>
      <c r="D4952" t="n">
        <v>-1.6400249194</v>
      </c>
      <c r="E4952" t="n">
        <v>-0.708211483492776</v>
      </c>
      <c r="F4952" t="n">
        <v>-10.05804347275</v>
      </c>
      <c r="G4952" t="n">
        <v>-10.34412802702334</v>
      </c>
    </row>
    <row r="4953">
      <c r="A4953" s="3" t="n">
        <v>45371.47650681713</v>
      </c>
      <c r="B4953" t="n">
        <v>2.63601771335</v>
      </c>
      <c r="C4953" t="n">
        <v>-0.3183284308648027</v>
      </c>
      <c r="D4953" t="n">
        <v>0.75896606345</v>
      </c>
      <c r="E4953" t="n">
        <v>-0.680000334546389</v>
      </c>
      <c r="F4953" t="n">
        <v>-12.2319718381</v>
      </c>
      <c r="G4953" t="n">
        <v>-10.71728747251798</v>
      </c>
    </row>
    <row r="4954">
      <c r="A4954" s="3" t="n">
        <v>45371.47650737269</v>
      </c>
      <c r="B4954" t="n">
        <v>0.9840188742999999</v>
      </c>
      <c r="C4954" t="n">
        <v>-0.4655913278602577</v>
      </c>
      <c r="D4954" t="n">
        <v>1.40540081815</v>
      </c>
      <c r="E4954" t="n">
        <v>-0.5125516029217964</v>
      </c>
      <c r="F4954" t="n">
        <v>-10.5273014819</v>
      </c>
      <c r="G4954" t="n">
        <v>-10.86551004965399</v>
      </c>
    </row>
    <row r="4955">
      <c r="A4955" s="3" t="n">
        <v>45371.47650793981</v>
      </c>
      <c r="B4955" t="n">
        <v>-1.00077843915</v>
      </c>
      <c r="C4955" t="n">
        <v>-0.8373059954995361</v>
      </c>
      <c r="D4955" t="n">
        <v>-1.7046703562</v>
      </c>
      <c r="E4955" t="n">
        <v>-0.4455093431400945</v>
      </c>
      <c r="F4955" t="n">
        <v>-11.08754558975</v>
      </c>
      <c r="G4955" t="n">
        <v>-10.92659354658686</v>
      </c>
    </row>
    <row r="4956">
      <c r="A4956" s="3" t="n">
        <v>45371.47650849537</v>
      </c>
      <c r="B4956" t="n">
        <v>-2.78205834515</v>
      </c>
      <c r="C4956" t="n">
        <v>-1.414263172334503</v>
      </c>
      <c r="D4956" t="n">
        <v>-1.71903709845</v>
      </c>
      <c r="E4956" t="n">
        <v>0.1794542428603736</v>
      </c>
      <c r="F4956" t="n">
        <v>-10.3908321405</v>
      </c>
      <c r="G4956" t="n">
        <v>-10.6899523614456</v>
      </c>
    </row>
    <row r="4957">
      <c r="A4957" s="3" t="n">
        <v>45371.47650907408</v>
      </c>
      <c r="B4957" t="n">
        <v>-1.17315973285</v>
      </c>
      <c r="C4957" t="n">
        <v>-2.071262843671218</v>
      </c>
      <c r="D4957" t="n">
        <v>0.35912932965</v>
      </c>
      <c r="E4957" t="n">
        <v>0.02303796962645699</v>
      </c>
      <c r="F4957" t="n">
        <v>-10.7954545195</v>
      </c>
      <c r="G4957" t="n">
        <v>-10.40078451869059</v>
      </c>
    </row>
    <row r="4958">
      <c r="A4958" s="3" t="n">
        <v>45371.4765096412</v>
      </c>
      <c r="B4958" t="n">
        <v>-3.08133768985</v>
      </c>
      <c r="C4958" t="n">
        <v>-3.206695548176233</v>
      </c>
      <c r="D4958" t="n">
        <v>0.42377476645</v>
      </c>
      <c r="E4958" t="n">
        <v>-0.454106254854197</v>
      </c>
      <c r="F4958" t="n">
        <v>-9.849750226749999</v>
      </c>
      <c r="G4958" t="n">
        <v>-10.07256835580352</v>
      </c>
    </row>
    <row r="4959">
      <c r="A4959" s="3" t="n">
        <v>45371.47651019676</v>
      </c>
      <c r="B4959" t="n">
        <v>-3.1028828999</v>
      </c>
      <c r="C4959" t="n">
        <v>-3.133607522958517</v>
      </c>
      <c r="D4959" t="n">
        <v>0.7493849664</v>
      </c>
      <c r="E4959" t="n">
        <v>-0.699866001483452</v>
      </c>
      <c r="F4959" t="n">
        <v>-9.5720160921</v>
      </c>
      <c r="G4959" t="n">
        <v>-10.22720973968406</v>
      </c>
    </row>
    <row r="4960">
      <c r="A4960" s="3" t="n">
        <v>45371.47651076389</v>
      </c>
      <c r="B4960" t="n">
        <v>-4.9344513071</v>
      </c>
      <c r="C4960" t="n">
        <v>-2.281712866891498</v>
      </c>
      <c r="D4960" t="n">
        <v>-0.14844326105</v>
      </c>
      <c r="E4960" t="n">
        <v>-0.3692813383171338</v>
      </c>
      <c r="F4960" t="n">
        <v>-10.16338650705</v>
      </c>
      <c r="G4960" t="n">
        <v>-9.90753096283138</v>
      </c>
    </row>
    <row r="4961">
      <c r="A4961" s="3" t="n">
        <v>45371.47651133102</v>
      </c>
      <c r="B4961" t="n">
        <v>-2.1068999126</v>
      </c>
      <c r="C4961" t="n">
        <v>-2.088820724693596</v>
      </c>
      <c r="D4961" t="n">
        <v>-2.44208140295</v>
      </c>
      <c r="E4961" t="n">
        <v>-0.4416251782417261</v>
      </c>
      <c r="F4961" t="n">
        <v>-10.3525273656</v>
      </c>
      <c r="G4961" t="n">
        <v>-9.967190552471706</v>
      </c>
    </row>
    <row r="4962">
      <c r="A4962" s="3" t="n">
        <v>45371.47651188658</v>
      </c>
      <c r="B4962" t="n">
        <v>0.7422064986</v>
      </c>
      <c r="C4962" t="n">
        <v>-1.364370731782288</v>
      </c>
      <c r="D4962" t="n">
        <v>-1.48440319055</v>
      </c>
      <c r="E4962" t="n">
        <v>-0.722762311879023</v>
      </c>
      <c r="F4962" t="n">
        <v>-10.4482991095</v>
      </c>
      <c r="G4962" t="n">
        <v>-10.30695977199444</v>
      </c>
    </row>
    <row r="4963">
      <c r="A4963" s="3" t="n">
        <v>45371.47651357639</v>
      </c>
      <c r="B4963" t="n">
        <v>-0.1747741163</v>
      </c>
      <c r="C4963" t="n">
        <v>-0.1338128593568768</v>
      </c>
      <c r="D4963" t="n">
        <v>-0.3806745397</v>
      </c>
      <c r="E4963" t="n">
        <v>-0.9036830032339188</v>
      </c>
      <c r="F4963" t="n">
        <v>-10.4554775773</v>
      </c>
      <c r="G4963" t="n">
        <v>-10.80240247387672</v>
      </c>
    </row>
    <row r="4964">
      <c r="A4964" s="3" t="n">
        <v>45371.47651414352</v>
      </c>
      <c r="B4964" t="n">
        <v>0.9097923404499999</v>
      </c>
      <c r="C4964" t="n">
        <v>0.2421431501184159</v>
      </c>
      <c r="D4964" t="n">
        <v>1.00077843915</v>
      </c>
      <c r="E4964" t="n">
        <v>-0.5664913096491857</v>
      </c>
      <c r="F4964" t="n">
        <v>-9.349356103849999</v>
      </c>
      <c r="G4964" t="n">
        <v>-10.80292295782509</v>
      </c>
    </row>
    <row r="4965">
      <c r="A4965" s="3" t="n">
        <v>45371.47651416666</v>
      </c>
      <c r="B4965" t="n">
        <v>-2.7629059577</v>
      </c>
      <c r="C4965" t="n">
        <v>-0.2426623310853151</v>
      </c>
      <c r="D4965" t="n">
        <v>-0.4501056217</v>
      </c>
      <c r="E4965" t="n">
        <v>0.1197857609430075</v>
      </c>
      <c r="F4965" t="n">
        <v>-12.27746488745</v>
      </c>
      <c r="G4965" t="n">
        <v>-10.77682609061565</v>
      </c>
    </row>
    <row r="4966">
      <c r="A4966" s="3" t="n">
        <v>45371.47651471064</v>
      </c>
      <c r="B4966" t="n">
        <v>2.7629059577</v>
      </c>
      <c r="C4966" t="n">
        <v>-1.277946119751052</v>
      </c>
      <c r="D4966" t="n">
        <v>-0.4405343312999999</v>
      </c>
      <c r="E4966" t="n">
        <v>0.4747126324671344</v>
      </c>
      <c r="F4966" t="n">
        <v>-12.14099554605</v>
      </c>
      <c r="G4966" t="n">
        <v>-10.74381521512567</v>
      </c>
    </row>
    <row r="4967">
      <c r="A4967" s="3" t="n">
        <v>45371.4765152662</v>
      </c>
      <c r="B4967" t="n">
        <v>-1.0199308266</v>
      </c>
      <c r="C4967" t="n">
        <v>-1.808270412762942</v>
      </c>
      <c r="D4967" t="n">
        <v>-0.007178467799999999</v>
      </c>
      <c r="E4967" t="n">
        <v>0.411000907615619</v>
      </c>
      <c r="F4967" t="n">
        <v>-10.36450128525</v>
      </c>
      <c r="G4967" t="n">
        <v>-11.02703487889887</v>
      </c>
    </row>
    <row r="4968">
      <c r="A4968" s="3" t="n">
        <v>45371.47651584491</v>
      </c>
      <c r="B4968" t="n">
        <v>-4.920084564849999</v>
      </c>
      <c r="C4968" t="n">
        <v>-1.336863124250936</v>
      </c>
      <c r="D4968" t="n">
        <v>2.19787620465</v>
      </c>
      <c r="E4968" t="n">
        <v>0.30837312668077</v>
      </c>
      <c r="F4968" t="n">
        <v>-9.083605695499999</v>
      </c>
      <c r="G4968" t="n">
        <v>-10.89761990202882</v>
      </c>
    </row>
    <row r="4969">
      <c r="A4969" s="3" t="n">
        <v>45371.47651640046</v>
      </c>
      <c r="B4969" t="n">
        <v>-3.955218078</v>
      </c>
      <c r="C4969" t="n">
        <v>-1.040439549180772</v>
      </c>
      <c r="D4969" t="n">
        <v>0.3663176041</v>
      </c>
      <c r="E4969" t="n">
        <v>0.10831376347028</v>
      </c>
      <c r="F4969" t="n">
        <v>-11.2790792709</v>
      </c>
      <c r="G4969" t="n">
        <v>-10.76801475844234</v>
      </c>
    </row>
    <row r="4970">
      <c r="A4970" s="3" t="n">
        <v>45371.47651809028</v>
      </c>
      <c r="B4970" t="n">
        <v>0.6536132225</v>
      </c>
      <c r="C4970" t="n">
        <v>0.1723104069362477</v>
      </c>
      <c r="D4970" t="n">
        <v>-1.47483190015</v>
      </c>
      <c r="E4970" t="n">
        <v>0.002962796984848567</v>
      </c>
      <c r="F4970" t="n">
        <v>-11.0947338642</v>
      </c>
      <c r="G4970" t="n">
        <v>-10.54971856942707</v>
      </c>
    </row>
    <row r="4971">
      <c r="A4971" s="3" t="n">
        <v>45371.476518125</v>
      </c>
      <c r="B4971" t="n">
        <v>2.954449445499999</v>
      </c>
      <c r="C4971" t="n">
        <v>-0.0403656343967369</v>
      </c>
      <c r="D4971" t="n">
        <v>0.0023928226</v>
      </c>
      <c r="E4971" t="n">
        <v>-0.1841759048124714</v>
      </c>
      <c r="F4971" t="n">
        <v>-11.7435614415</v>
      </c>
      <c r="G4971" t="n">
        <v>-10.48903079025213</v>
      </c>
    </row>
    <row r="4972">
      <c r="A4972" s="3" t="n">
        <v>45371.47651814815</v>
      </c>
      <c r="B4972" t="n">
        <v>2.98078030075</v>
      </c>
      <c r="C4972" t="n">
        <v>0.8121817239487199</v>
      </c>
      <c r="D4972" t="n">
        <v>-0.1652028259</v>
      </c>
      <c r="E4972" t="n">
        <v>-0.5325983614236612</v>
      </c>
      <c r="F4972" t="n">
        <v>-8.980645677149999</v>
      </c>
      <c r="G4972" t="n">
        <v>-10.9591479442357</v>
      </c>
    </row>
    <row r="4973">
      <c r="A4973" s="3" t="n">
        <v>45371.47651866898</v>
      </c>
      <c r="B4973" t="n">
        <v>0.08858346944999999</v>
      </c>
      <c r="C4973" t="n">
        <v>1.523582540327277</v>
      </c>
      <c r="D4973" t="n">
        <v>-1.03190474625</v>
      </c>
      <c r="E4973" t="n">
        <v>-0.8335812058081609</v>
      </c>
      <c r="F4973" t="n">
        <v>-11.11627907425</v>
      </c>
      <c r="G4973" t="n">
        <v>-10.78089413591635</v>
      </c>
    </row>
    <row r="4974">
      <c r="A4974" s="3" t="n">
        <v>45371.47651922454</v>
      </c>
      <c r="B4974" t="n">
        <v>1.81480884235</v>
      </c>
      <c r="C4974" t="n">
        <v>1.161856117157929</v>
      </c>
      <c r="D4974" t="n">
        <v>-0.8188160484</v>
      </c>
      <c r="E4974" t="n">
        <v>-0.5418069429296053</v>
      </c>
      <c r="F4974" t="n">
        <v>-11.3365462399</v>
      </c>
      <c r="G4974" t="n">
        <v>-10.57664529867602</v>
      </c>
    </row>
    <row r="4975">
      <c r="A4975" s="3" t="n">
        <v>45371.47651979166</v>
      </c>
      <c r="B4975" t="n">
        <v>-3.72059397675</v>
      </c>
      <c r="C4975" t="n">
        <v>-0.2499523523864809</v>
      </c>
      <c r="D4975" t="n">
        <v>-0.0598597916</v>
      </c>
      <c r="E4975" t="n">
        <v>-0.4583651983696982</v>
      </c>
      <c r="F4975" t="n">
        <v>-9.900019114649998</v>
      </c>
      <c r="G4975" t="n">
        <v>-10.34248128704035</v>
      </c>
    </row>
    <row r="4976">
      <c r="A4976" s="3" t="n">
        <v>45371.47652034722</v>
      </c>
      <c r="B4976" t="n">
        <v>1.11090711865</v>
      </c>
      <c r="C4976" t="n">
        <v>-1.046056039371215</v>
      </c>
      <c r="D4976" t="n">
        <v>-0.7924851931499999</v>
      </c>
      <c r="E4976" t="n">
        <v>-0.626824174959559</v>
      </c>
      <c r="F4976" t="n">
        <v>-11.68849710175</v>
      </c>
      <c r="G4976" t="n">
        <v>-10.44792782835947</v>
      </c>
    </row>
    <row r="4977">
      <c r="A4977" s="3" t="n">
        <v>45371.47652091435</v>
      </c>
      <c r="B4977" t="n">
        <v>0.208293246</v>
      </c>
      <c r="C4977" t="n">
        <v>-1.005168869497206</v>
      </c>
      <c r="D4977" t="n">
        <v>-0.12688824435</v>
      </c>
      <c r="E4977" t="n">
        <v>-0.2298887008441731</v>
      </c>
      <c r="F4977" t="n">
        <v>-8.652642654599999</v>
      </c>
      <c r="G4977" t="n">
        <v>-10.78479663399257</v>
      </c>
    </row>
    <row r="4978">
      <c r="A4978" s="3" t="n">
        <v>45371.47652203704</v>
      </c>
      <c r="B4978" t="n">
        <v>-2.0757736055</v>
      </c>
      <c r="C4978" t="n">
        <v>-0.3783058794054789</v>
      </c>
      <c r="D4978" t="n">
        <v>0.06703825939999999</v>
      </c>
      <c r="E4978" t="n">
        <v>0.1582464364327512</v>
      </c>
      <c r="F4978" t="n">
        <v>-11.645396875</v>
      </c>
      <c r="G4978" t="n">
        <v>-10.60846780934805</v>
      </c>
    </row>
    <row r="4979">
      <c r="A4979" s="3" t="n">
        <v>45371.47652207176</v>
      </c>
      <c r="B4979" t="n">
        <v>-2.5258792272</v>
      </c>
      <c r="C4979" t="n">
        <v>-0.1885674552665505</v>
      </c>
      <c r="D4979" t="n">
        <v>-0.821208871</v>
      </c>
      <c r="E4979" t="n">
        <v>0.01053668537156187</v>
      </c>
      <c r="F4979" t="n">
        <v>-9.976638471099999</v>
      </c>
      <c r="G4979" t="n">
        <v>-10.82329783906378</v>
      </c>
    </row>
    <row r="4980">
      <c r="A4980" s="3" t="n">
        <v>45371.47652261574</v>
      </c>
      <c r="B4980" t="n">
        <v>1.7357966633</v>
      </c>
      <c r="C4980" t="n">
        <v>-0.1524132169913755</v>
      </c>
      <c r="D4980" t="n">
        <v>0.4836247513999999</v>
      </c>
      <c r="E4980" t="n">
        <v>-0.1866742460520984</v>
      </c>
      <c r="F4980" t="n">
        <v>-12.3876033736</v>
      </c>
      <c r="G4980" t="n">
        <v>-11.3501394683442</v>
      </c>
    </row>
    <row r="4981">
      <c r="A4981" s="3" t="n">
        <v>45371.4765231713</v>
      </c>
      <c r="B4981" t="n">
        <v>1.7621373252</v>
      </c>
      <c r="C4981" t="n">
        <v>-0.6483867123771578</v>
      </c>
      <c r="D4981" t="n">
        <v>1.44609841565</v>
      </c>
      <c r="E4981" t="n">
        <v>-0.3274297335631711</v>
      </c>
      <c r="F4981" t="n">
        <v>-11.1090907998</v>
      </c>
      <c r="G4981" t="n">
        <v>-11.21775947713488</v>
      </c>
    </row>
    <row r="4982">
      <c r="A4982" s="3" t="n">
        <v>45371.47652373843</v>
      </c>
      <c r="B4982" t="n">
        <v>0.09097629205</v>
      </c>
      <c r="C4982" t="n">
        <v>-0.3510984376576931</v>
      </c>
      <c r="D4982" t="n">
        <v>-1.0965403764</v>
      </c>
      <c r="E4982" t="n">
        <v>-0.4621081383643368</v>
      </c>
      <c r="F4982" t="n">
        <v>-10.98698820065</v>
      </c>
      <c r="G4982" t="n">
        <v>-11.69773812063675</v>
      </c>
    </row>
    <row r="4983">
      <c r="A4983" s="3" t="n">
        <v>45371.47652430556</v>
      </c>
      <c r="B4983" t="n">
        <v>-2.580953373599999</v>
      </c>
      <c r="C4983" t="n">
        <v>-0.5427470783481364</v>
      </c>
      <c r="D4983" t="n">
        <v>-2.2768883837</v>
      </c>
      <c r="E4983" t="n">
        <v>-0.392167887781353</v>
      </c>
      <c r="F4983" t="n">
        <v>-12.1290216264</v>
      </c>
      <c r="G4983" t="n">
        <v>-11.00370369272334</v>
      </c>
    </row>
    <row r="4984">
      <c r="A4984" s="3" t="n">
        <v>45371.47652487268</v>
      </c>
      <c r="B4984" t="n">
        <v>-2.9352872514</v>
      </c>
      <c r="C4984" t="n">
        <v>-0.9140837899242449</v>
      </c>
      <c r="D4984" t="n">
        <v>-0.4165864919999999</v>
      </c>
      <c r="E4984" t="n">
        <v>-0.4935898165153859</v>
      </c>
      <c r="F4984" t="n">
        <v>-11.52568709845</v>
      </c>
      <c r="G4984" t="n">
        <v>-11.1213487008322</v>
      </c>
    </row>
    <row r="4985">
      <c r="A4985" s="3" t="n">
        <v>45371.47652542824</v>
      </c>
      <c r="B4985" t="n">
        <v>0.8858543077999999</v>
      </c>
      <c r="C4985" t="n">
        <v>-1.577154829139865</v>
      </c>
      <c r="D4985" t="n">
        <v>-0.2753315054</v>
      </c>
      <c r="E4985" t="n">
        <v>-0.7543506744952235</v>
      </c>
      <c r="F4985" t="n">
        <v>-9.25119153735</v>
      </c>
      <c r="G4985" t="n">
        <v>-10.71297787274047</v>
      </c>
    </row>
    <row r="4986">
      <c r="A4986" s="3" t="n">
        <v>45371.47652599537</v>
      </c>
      <c r="B4986" t="n">
        <v>-0.404622379</v>
      </c>
      <c r="C4986" t="n">
        <v>-0.9067122751329862</v>
      </c>
      <c r="D4986" t="n">
        <v>0.3734960719</v>
      </c>
      <c r="E4986" t="n">
        <v>-0.7030514711434752</v>
      </c>
      <c r="F4986" t="n">
        <v>-11.80341142645</v>
      </c>
      <c r="G4986" t="n">
        <v>-10.81623076474968</v>
      </c>
    </row>
    <row r="4987">
      <c r="A4987" s="3" t="n">
        <v>45371.4765265625</v>
      </c>
      <c r="B4987" t="n">
        <v>-2.63362489075</v>
      </c>
      <c r="C4987" t="n">
        <v>-0.2484571240030309</v>
      </c>
      <c r="D4987" t="n">
        <v>-0.11731695395</v>
      </c>
      <c r="E4987" t="n">
        <v>-0.1919036364497674</v>
      </c>
      <c r="F4987" t="n">
        <v>-8.53054005545</v>
      </c>
      <c r="G4987" t="n">
        <v>-10.56461084753604</v>
      </c>
    </row>
    <row r="4988">
      <c r="A4988" s="3" t="n">
        <v>45371.47652712963</v>
      </c>
      <c r="B4988" t="n">
        <v>0.9385258249499999</v>
      </c>
      <c r="C4988" t="n">
        <v>0.5817674186676007</v>
      </c>
      <c r="D4988" t="n">
        <v>-1.4963771102</v>
      </c>
      <c r="E4988" t="n">
        <v>-0.03013037207156178</v>
      </c>
      <c r="F4988" t="n">
        <v>-12.95981159445</v>
      </c>
      <c r="G4988" t="n">
        <v>-10.56043735217369</v>
      </c>
    </row>
    <row r="4989">
      <c r="A4989" s="3" t="n">
        <v>45371.47652768518</v>
      </c>
      <c r="B4989" t="n">
        <v>1.20907168515</v>
      </c>
      <c r="C4989" t="n">
        <v>1.163586933734619</v>
      </c>
      <c r="D4989" t="n">
        <v>-0.29687671545</v>
      </c>
      <c r="E4989" t="n">
        <v>-0.4331161149097914</v>
      </c>
      <c r="F4989" t="n">
        <v>-9.897626292049999</v>
      </c>
      <c r="G4989" t="n">
        <v>-10.79085010302078</v>
      </c>
    </row>
    <row r="4990">
      <c r="A4990" s="3" t="n">
        <v>45371.47652825231</v>
      </c>
      <c r="B4990" t="n">
        <v>3.46201222955</v>
      </c>
      <c r="C4990" t="n">
        <v>1.104279926307812</v>
      </c>
      <c r="D4990" t="n">
        <v>0.25378629535</v>
      </c>
      <c r="E4990" t="n">
        <v>-0.7169702163615406</v>
      </c>
      <c r="F4990" t="n">
        <v>-11.3724581922</v>
      </c>
      <c r="G4990" t="n">
        <v>-11.37359599219327</v>
      </c>
    </row>
    <row r="4991">
      <c r="A4991" s="3" t="n">
        <v>45371.47652881945</v>
      </c>
      <c r="B4991" t="n">
        <v>-0.6512203999</v>
      </c>
      <c r="C4991" t="n">
        <v>1.024942024750003</v>
      </c>
      <c r="D4991" t="n">
        <v>-0.08379782425</v>
      </c>
      <c r="E4991" t="n">
        <v>-0.7245826227092095</v>
      </c>
      <c r="F4991" t="n">
        <v>-10.1107149899</v>
      </c>
      <c r="G4991" t="n">
        <v>-10.97164346794094</v>
      </c>
    </row>
    <row r="4992">
      <c r="A4992" s="3" t="n">
        <v>45371.47652938657</v>
      </c>
      <c r="B4992" t="n">
        <v>1.4556795127</v>
      </c>
      <c r="C4992" t="n">
        <v>0.1240861255536135</v>
      </c>
      <c r="D4992" t="n">
        <v>-1.41257928595</v>
      </c>
      <c r="E4992" t="n">
        <v>-0.5409152921372975</v>
      </c>
      <c r="F4992" t="n">
        <v>-12.23676728995</v>
      </c>
      <c r="G4992" t="n">
        <v>-11.01193222643103</v>
      </c>
    </row>
    <row r="4993">
      <c r="A4993" s="3" t="n">
        <v>45371.47652994213</v>
      </c>
      <c r="B4993" t="n">
        <v>0.42138194385</v>
      </c>
      <c r="C4993" t="n">
        <v>-0.6941451584789067</v>
      </c>
      <c r="D4993" t="n">
        <v>-1.72382274365</v>
      </c>
      <c r="E4993" t="n">
        <v>-0.4154404855094417</v>
      </c>
      <c r="F4993" t="n">
        <v>-11.08993841235</v>
      </c>
      <c r="G4993" t="n">
        <v>-10.54700468762136</v>
      </c>
    </row>
    <row r="4994">
      <c r="A4994" s="3" t="n">
        <v>45371.47653050926</v>
      </c>
      <c r="B4994" t="n">
        <v>-2.35829338535</v>
      </c>
      <c r="C4994" t="n">
        <v>-0.8415033788554804</v>
      </c>
      <c r="D4994" t="n">
        <v>-0.2106860686</v>
      </c>
      <c r="E4994" t="n">
        <v>-0.7148507226987201</v>
      </c>
      <c r="F4994" t="n">
        <v>-11.32457232025</v>
      </c>
      <c r="G4994" t="n">
        <v>-10.98840326138418</v>
      </c>
    </row>
    <row r="4995">
      <c r="A4995" s="3" t="n">
        <v>45371.47653107639</v>
      </c>
      <c r="B4995" t="n">
        <v>-2.9903613978</v>
      </c>
      <c r="C4995" t="n">
        <v>-0.8439929878333361</v>
      </c>
      <c r="D4995" t="n">
        <v>0.7733229990499999</v>
      </c>
      <c r="E4995" t="n">
        <v>-0.4843206349414931</v>
      </c>
      <c r="F4995" t="n">
        <v>-8.070853336699999</v>
      </c>
      <c r="G4995" t="n">
        <v>-10.82833143935131</v>
      </c>
    </row>
    <row r="4996">
      <c r="A4996" s="3" t="n">
        <v>45371.47653164352</v>
      </c>
      <c r="B4996" t="n">
        <v>-1.96084947415</v>
      </c>
      <c r="C4996" t="n">
        <v>-0.1333952652258748</v>
      </c>
      <c r="D4996" t="n">
        <v>-0.4453199764999999</v>
      </c>
      <c r="E4996" t="n">
        <v>-0.3049736708886954</v>
      </c>
      <c r="F4996" t="n">
        <v>-11.59272535785</v>
      </c>
      <c r="G4996" t="n">
        <v>-10.88576965132171</v>
      </c>
    </row>
    <row r="4997">
      <c r="A4997" s="3" t="n">
        <v>45371.47653221065</v>
      </c>
      <c r="B4997" t="n">
        <v>3.900153738249999</v>
      </c>
      <c r="C4997" t="n">
        <v>0.4783484308101409</v>
      </c>
      <c r="D4997" t="n">
        <v>-0.9672593094499999</v>
      </c>
      <c r="E4997" t="n">
        <v>-0.3948821810548961</v>
      </c>
      <c r="F4997" t="n">
        <v>-11.56638469595</v>
      </c>
      <c r="G4997" t="n">
        <v>-10.7330324034125</v>
      </c>
    </row>
    <row r="4998">
      <c r="A4998" s="3" t="n">
        <v>45371.47653277778</v>
      </c>
      <c r="B4998" t="n">
        <v>2.40138380545</v>
      </c>
      <c r="C4998" t="n">
        <v>1.337934197877393</v>
      </c>
      <c r="D4998" t="n">
        <v>-0.8307899680499999</v>
      </c>
      <c r="E4998" t="n">
        <v>-0.3651081858446397</v>
      </c>
      <c r="F4998" t="n">
        <v>-12.03086686655</v>
      </c>
      <c r="G4998" t="n">
        <v>-10.90123517269886</v>
      </c>
    </row>
    <row r="4999">
      <c r="A4999" s="3" t="n">
        <v>45371.47653388889</v>
      </c>
      <c r="B4999" t="n">
        <v>1.4628579805</v>
      </c>
      <c r="C4999" t="n">
        <v>2.575520466640683</v>
      </c>
      <c r="D4999" t="n">
        <v>1.086969086</v>
      </c>
      <c r="E4999" t="n">
        <v>-0.5870259775627056</v>
      </c>
      <c r="F4999" t="n">
        <v>-9.880866727199999</v>
      </c>
      <c r="G4999" t="n">
        <v>-11.14539328079141</v>
      </c>
    </row>
    <row r="5000">
      <c r="A5000" s="3" t="n">
        <v>45371.47653392361</v>
      </c>
      <c r="B5000" t="n">
        <v>2.32477425565</v>
      </c>
      <c r="C5000" t="n">
        <v>2.675881517006768</v>
      </c>
      <c r="D5000" t="n">
        <v>-1.75016340555</v>
      </c>
      <c r="E5000" t="n">
        <v>-0.4103955469972038</v>
      </c>
      <c r="F5000" t="n">
        <v>-11.0995195094</v>
      </c>
      <c r="G5000" t="n">
        <v>-11.30158070933267</v>
      </c>
    </row>
    <row r="5001">
      <c r="A5001" s="3" t="n">
        <v>45371.47653445602</v>
      </c>
      <c r="B5001" t="n">
        <v>2.84670378195</v>
      </c>
      <c r="C5001" t="n">
        <v>2.311203932248492</v>
      </c>
      <c r="D5001" t="n">
        <v>-1.4006053663</v>
      </c>
      <c r="E5001" t="n">
        <v>-0.3336426692356651</v>
      </c>
      <c r="F5001" t="n">
        <v>-10.87685952115</v>
      </c>
      <c r="G5001" t="n">
        <v>-10.8109146232174</v>
      </c>
    </row>
    <row r="5002">
      <c r="A5002" s="3" t="n">
        <v>45371.47653559028</v>
      </c>
      <c r="B5002" t="n">
        <v>1.3623005914</v>
      </c>
      <c r="C5002" t="n">
        <v>1.275641328407812</v>
      </c>
      <c r="D5002" t="n">
        <v>1.13724778055</v>
      </c>
      <c r="E5002" t="n">
        <v>-0.4880651065108406</v>
      </c>
      <c r="F5002" t="n">
        <v>-10.88403798895</v>
      </c>
      <c r="G5002" t="n">
        <v>-10.39842022452695</v>
      </c>
    </row>
    <row r="5003">
      <c r="A5003" s="3" t="n">
        <v>45371.47653615741</v>
      </c>
      <c r="B5003" t="n">
        <v>2.35829338535</v>
      </c>
      <c r="C5003" t="n">
        <v>0.9131118571860164</v>
      </c>
      <c r="D5003" t="n">
        <v>-0.4429271538999999</v>
      </c>
      <c r="E5003" t="n">
        <v>-0.5857137380679504</v>
      </c>
      <c r="F5003" t="n">
        <v>-10.9941764751</v>
      </c>
      <c r="G5003" t="n">
        <v>-10.3228877374963</v>
      </c>
    </row>
    <row r="5004">
      <c r="A5004" s="3" t="n">
        <v>45371.47653671297</v>
      </c>
      <c r="B5004" t="n">
        <v>-1.64721319385</v>
      </c>
      <c r="C5004" t="n">
        <v>0.4762007516008173</v>
      </c>
      <c r="D5004" t="n">
        <v>0.26096476315</v>
      </c>
      <c r="E5004" t="n">
        <v>-0.5313120901209805</v>
      </c>
      <c r="F5004" t="n">
        <v>-9.51216610715</v>
      </c>
      <c r="G5004" t="n">
        <v>-10.23649012232672</v>
      </c>
    </row>
    <row r="5005">
      <c r="A5005" s="3" t="n">
        <v>45371.47653728009</v>
      </c>
      <c r="B5005" t="n">
        <v>0.8667019203499999</v>
      </c>
      <c r="C5005" t="n">
        <v>0.3860186839041966</v>
      </c>
      <c r="D5005" t="n">
        <v>-2.12365947745</v>
      </c>
      <c r="E5005" t="n">
        <v>-0.01196621605780872</v>
      </c>
      <c r="F5005" t="n">
        <v>-9.897626292049999</v>
      </c>
      <c r="G5005" t="n">
        <v>-9.933792600048278</v>
      </c>
    </row>
    <row r="5006">
      <c r="A5006" s="3" t="n">
        <v>45371.47653784722</v>
      </c>
      <c r="B5006" t="n">
        <v>-0.5027869455</v>
      </c>
      <c r="C5006" t="n">
        <v>0.8835115014009347</v>
      </c>
      <c r="D5006" t="n">
        <v>-0.7062847396499999</v>
      </c>
      <c r="E5006" t="n">
        <v>-0.1447420393216786</v>
      </c>
      <c r="F5006" t="n">
        <v>-9.469065880399999</v>
      </c>
      <c r="G5006" t="n">
        <v>-10.43596108653721</v>
      </c>
    </row>
    <row r="5007">
      <c r="A5007" s="3" t="n">
        <v>45371.47653840278</v>
      </c>
      <c r="B5007" t="n">
        <v>1.03190474625</v>
      </c>
      <c r="C5007" t="n">
        <v>1.10382818034674</v>
      </c>
      <c r="D5007" t="n">
        <v>0.7876897413</v>
      </c>
      <c r="E5007" t="n">
        <v>-0.6117282431329855</v>
      </c>
      <c r="F5007" t="n">
        <v>-11.5137131788</v>
      </c>
      <c r="G5007" t="n">
        <v>-10.80187741806355</v>
      </c>
    </row>
    <row r="5008">
      <c r="A5008" s="3" t="n">
        <v>45371.47653896991</v>
      </c>
      <c r="B5008" t="n">
        <v>1.85072079465</v>
      </c>
      <c r="C5008" t="n">
        <v>1.553541513187417</v>
      </c>
      <c r="D5008" t="n">
        <v>0.6895251748</v>
      </c>
      <c r="E5008" t="n">
        <v>-0.4673113776953393</v>
      </c>
      <c r="F5008" t="n">
        <v>-10.03170281085</v>
      </c>
      <c r="G5008" t="n">
        <v>-11.11582426513954</v>
      </c>
    </row>
    <row r="5009">
      <c r="A5009" s="3" t="n">
        <v>45371.47654009259</v>
      </c>
      <c r="B5009" t="n">
        <v>3.746924831999999</v>
      </c>
      <c r="C5009" t="n">
        <v>1.75403022022145</v>
      </c>
      <c r="D5009" t="n">
        <v>-0.28730542505</v>
      </c>
      <c r="E5009" t="n">
        <v>-0.2701772536003504</v>
      </c>
      <c r="F5009" t="n">
        <v>-12.0571977218</v>
      </c>
      <c r="G5009" t="n">
        <v>-11.3724450252294</v>
      </c>
    </row>
    <row r="5010">
      <c r="A5010" s="3" t="n">
        <v>45371.47654012732</v>
      </c>
      <c r="B5010" t="n">
        <v>2.2744955611</v>
      </c>
      <c r="C5010" t="n">
        <v>1.128010876341611</v>
      </c>
      <c r="D5010" t="n">
        <v>-1.92493752185</v>
      </c>
      <c r="E5010" t="n">
        <v>0.0475921753551285</v>
      </c>
      <c r="F5010" t="n">
        <v>-13.7187776579</v>
      </c>
      <c r="G5010" t="n">
        <v>-11.20740239747206</v>
      </c>
    </row>
    <row r="5011">
      <c r="A5011" s="3" t="n">
        <v>45371.4765406713</v>
      </c>
      <c r="B5011" t="n">
        <v>-1.4269460282</v>
      </c>
      <c r="C5011" t="n">
        <v>0.5175000522273907</v>
      </c>
      <c r="D5011" t="n">
        <v>-1.00556408435</v>
      </c>
      <c r="E5011" t="n">
        <v>-0.2037937309586252</v>
      </c>
      <c r="F5011" t="n">
        <v>-9.914385856899999</v>
      </c>
      <c r="G5011" t="n">
        <v>-11.2060793912357</v>
      </c>
    </row>
    <row r="5012">
      <c r="A5012" s="3" t="n">
        <v>45371.47654122685</v>
      </c>
      <c r="B5012" t="n">
        <v>1.0223236492</v>
      </c>
      <c r="C5012" t="n">
        <v>-0.1167861604465039</v>
      </c>
      <c r="D5012" t="n">
        <v>1.04386885925</v>
      </c>
      <c r="E5012" t="n">
        <v>-0.878907313514921</v>
      </c>
      <c r="F5012" t="n">
        <v>-10.06043629535</v>
      </c>
      <c r="G5012" t="n">
        <v>-10.61729098265119</v>
      </c>
    </row>
    <row r="5013">
      <c r="A5013" s="3" t="n">
        <v>45371.47654178241</v>
      </c>
      <c r="B5013" t="n">
        <v>-2.590524664</v>
      </c>
      <c r="C5013" t="n">
        <v>-0.3574455118434744</v>
      </c>
      <c r="D5013" t="n">
        <v>0.3423697648</v>
      </c>
      <c r="E5013" t="n">
        <v>-0.9111086031857836</v>
      </c>
      <c r="F5013" t="n">
        <v>-9.892840646849999</v>
      </c>
      <c r="G5013" t="n">
        <v>-10.4217312487787</v>
      </c>
    </row>
    <row r="5014">
      <c r="A5014" s="3" t="n">
        <v>45371.47654236111</v>
      </c>
      <c r="B5014" t="n">
        <v>-0.9193734375</v>
      </c>
      <c r="C5014" t="n">
        <v>-0.269551068137763</v>
      </c>
      <c r="D5014" t="n">
        <v>-1.0845762634</v>
      </c>
      <c r="E5014" t="n">
        <v>-0.5719796733285564</v>
      </c>
      <c r="F5014" t="n">
        <v>-10.0795886828</v>
      </c>
      <c r="G5014" t="n">
        <v>-10.28953042895096</v>
      </c>
    </row>
    <row r="5015">
      <c r="A5015" s="3" t="n">
        <v>45371.47654292824</v>
      </c>
      <c r="B5015" t="n">
        <v>-0.0263406619</v>
      </c>
      <c r="C5015" t="n">
        <v>-0.1839905156947559</v>
      </c>
      <c r="D5015" t="n">
        <v>-1.96324229675</v>
      </c>
      <c r="E5015" t="n">
        <v>-0.3200079739777397</v>
      </c>
      <c r="F5015" t="n">
        <v>-11.29105319055</v>
      </c>
      <c r="G5015" t="n">
        <v>-10.19200939814047</v>
      </c>
    </row>
    <row r="5016">
      <c r="A5016" s="3" t="n">
        <v>45371.47654405093</v>
      </c>
      <c r="B5016" t="n">
        <v>2.1068999126</v>
      </c>
      <c r="C5016" t="n">
        <v>0.4146327970142203</v>
      </c>
      <c r="D5016" t="n">
        <v>-2.0781664281</v>
      </c>
      <c r="E5016" t="n">
        <v>-0.3674678624248262</v>
      </c>
      <c r="F5016" t="n">
        <v>-9.339784813450001</v>
      </c>
      <c r="G5016" t="n">
        <v>-10.94541255365551</v>
      </c>
    </row>
    <row r="5017">
      <c r="A5017" s="3" t="n">
        <v>45371.47654409722</v>
      </c>
      <c r="B5017" t="n">
        <v>1.64721319385</v>
      </c>
      <c r="C5017" t="n">
        <v>0.2376124092404435</v>
      </c>
      <c r="D5017" t="n">
        <v>1.85311361725</v>
      </c>
      <c r="E5017" t="n">
        <v>-0.6144219172962723</v>
      </c>
      <c r="F5017" t="n">
        <v>-12.04522380215</v>
      </c>
      <c r="G5017" t="n">
        <v>-11.15817859214712</v>
      </c>
    </row>
    <row r="5018">
      <c r="A5018" s="3" t="n">
        <v>45371.47654461805</v>
      </c>
      <c r="B5018" t="n">
        <v>0.1628100033</v>
      </c>
      <c r="C5018" t="n">
        <v>0.4801246002856658</v>
      </c>
      <c r="D5018" t="n">
        <v>0.7278397563499999</v>
      </c>
      <c r="E5018" t="n">
        <v>-0.3388656590226117</v>
      </c>
      <c r="F5018" t="n">
        <v>-12.07874293185</v>
      </c>
      <c r="G5018" t="n">
        <v>-11.12248304906751</v>
      </c>
    </row>
    <row r="5019">
      <c r="A5019" s="3" t="n">
        <v>45371.47654518519</v>
      </c>
      <c r="B5019" t="n">
        <v>-2.0374688306</v>
      </c>
      <c r="C5019" t="n">
        <v>0.4025224529185326</v>
      </c>
      <c r="D5019" t="n">
        <v>-0.6057371572</v>
      </c>
      <c r="E5019" t="n">
        <v>0.108168858215385</v>
      </c>
      <c r="F5019" t="n">
        <v>-10.1466269422</v>
      </c>
      <c r="G5019" t="n">
        <v>-11.03662066211029</v>
      </c>
    </row>
    <row r="5020">
      <c r="A5020" s="3" t="n">
        <v>45371.47654574074</v>
      </c>
      <c r="B5020" t="n">
        <v>1.3982125437</v>
      </c>
      <c r="C5020" t="n">
        <v>0.2483280831189983</v>
      </c>
      <c r="D5020" t="n">
        <v>-0.52433215555</v>
      </c>
      <c r="E5020" t="n">
        <v>0.1479201025607231</v>
      </c>
      <c r="F5020" t="n">
        <v>-12.17451467575</v>
      </c>
      <c r="G5020" t="n">
        <v>-10.91183789865749</v>
      </c>
    </row>
    <row r="5021">
      <c r="A5021" s="3" t="n">
        <v>45371.47654630787</v>
      </c>
      <c r="B5021" t="n">
        <v>-1.0247164718</v>
      </c>
      <c r="C5021" t="n">
        <v>0.1342593705327508</v>
      </c>
      <c r="D5021" t="n">
        <v>-0.8858543077999999</v>
      </c>
      <c r="E5021" t="n">
        <v>-0.1267548601944058</v>
      </c>
      <c r="F5021" t="n">
        <v>-9.71567370795</v>
      </c>
      <c r="G5021" t="n">
        <v>-10.86466932943558</v>
      </c>
    </row>
    <row r="5022">
      <c r="A5022" s="3" t="n">
        <v>45371.476546875</v>
      </c>
      <c r="B5022" t="n">
        <v>1.24019799225</v>
      </c>
      <c r="C5022" t="n">
        <v>0.4843212978618894</v>
      </c>
      <c r="D5022" t="n">
        <v>0.682346707</v>
      </c>
      <c r="E5022" t="n">
        <v>-0.7116101392085102</v>
      </c>
      <c r="F5022" t="n">
        <v>-9.9167786795</v>
      </c>
      <c r="G5022" t="n">
        <v>-10.63036843616774</v>
      </c>
    </row>
    <row r="5023">
      <c r="A5023" s="3" t="n">
        <v>45371.47654744213</v>
      </c>
      <c r="B5023" t="n">
        <v>1.8746588273</v>
      </c>
      <c r="C5023" t="n">
        <v>0.9287729172207486</v>
      </c>
      <c r="D5023" t="n">
        <v>-0.1652028259</v>
      </c>
      <c r="E5023" t="n">
        <v>-0.6230966650086265</v>
      </c>
      <c r="F5023" t="n">
        <v>-11.11627907425</v>
      </c>
      <c r="G5023" t="n">
        <v>-10.47457734258616</v>
      </c>
    </row>
    <row r="5024">
      <c r="A5024" s="3" t="n">
        <v>45371.47654799768</v>
      </c>
      <c r="B5024" t="n">
        <v>0.474053461</v>
      </c>
      <c r="C5024" t="n">
        <v>1.203604146314806</v>
      </c>
      <c r="D5024" t="n">
        <v>-1.61130124155</v>
      </c>
      <c r="E5024" t="n">
        <v>-0.4874025061451062</v>
      </c>
      <c r="F5024" t="n">
        <v>-10.9223525705</v>
      </c>
      <c r="G5024" t="n">
        <v>-10.80231464835388</v>
      </c>
    </row>
    <row r="5025">
      <c r="A5025" s="3" t="n">
        <v>45371.47654856482</v>
      </c>
      <c r="B5025" t="n">
        <v>1.017538004</v>
      </c>
      <c r="C5025" t="n">
        <v>0.6846926222671348</v>
      </c>
      <c r="D5025" t="n">
        <v>-0.7326254015499999</v>
      </c>
      <c r="E5025" t="n">
        <v>-0.6207587047862489</v>
      </c>
      <c r="F5025" t="n">
        <v>-10.6518067103</v>
      </c>
      <c r="G5025" t="n">
        <v>-10.75374375104129</v>
      </c>
    </row>
    <row r="5026">
      <c r="A5026" s="3" t="n">
        <v>45371.47654913194</v>
      </c>
      <c r="B5026" t="n">
        <v>1.0486643111</v>
      </c>
      <c r="C5026" t="n">
        <v>1.047533026014106</v>
      </c>
      <c r="D5026" t="n">
        <v>-0.5099654133</v>
      </c>
      <c r="E5026" t="n">
        <v>-0.4192940874916096</v>
      </c>
      <c r="F5026" t="n">
        <v>-11.29583883575</v>
      </c>
      <c r="G5026" t="n">
        <v>-10.95562623677882</v>
      </c>
    </row>
    <row r="5027">
      <c r="A5027" s="3" t="n">
        <v>45371.47654969907</v>
      </c>
      <c r="B5027" t="n">
        <v>0.2753315054</v>
      </c>
      <c r="C5027" t="n">
        <v>0.6106326871705146</v>
      </c>
      <c r="D5027" t="n">
        <v>0.18674803595</v>
      </c>
      <c r="E5027" t="n">
        <v>-0.4203364726664348</v>
      </c>
      <c r="F5027" t="n">
        <v>-9.93353824435</v>
      </c>
      <c r="G5027" t="n">
        <v>-10.7379212584604</v>
      </c>
    </row>
    <row r="5028">
      <c r="A5028" s="3" t="n">
        <v>45371.47655083334</v>
      </c>
      <c r="B5028" t="n">
        <v>-0.0598597916</v>
      </c>
      <c r="C5028" t="n">
        <v>0.1844649152459213</v>
      </c>
      <c r="D5028" t="n">
        <v>-0.34955803925</v>
      </c>
      <c r="E5028" t="n">
        <v>-0.07528037154615405</v>
      </c>
      <c r="F5028" t="n">
        <v>-11.9494618649</v>
      </c>
      <c r="G5028" t="n">
        <v>-10.40152586942753</v>
      </c>
    </row>
    <row r="5029">
      <c r="A5029" s="3" t="n">
        <v>45371.47655086806</v>
      </c>
      <c r="B5029" t="n">
        <v>-0.5793964953</v>
      </c>
      <c r="C5029" t="n">
        <v>-0.3874381336285559</v>
      </c>
      <c r="D5029" t="n">
        <v>-0.4070152016</v>
      </c>
      <c r="E5029" t="n">
        <v>0.1168637221328676</v>
      </c>
      <c r="F5029" t="n">
        <v>-9.62468760925</v>
      </c>
      <c r="G5029" t="n">
        <v>-10.32242165873907</v>
      </c>
    </row>
    <row r="5030">
      <c r="A5030" s="3" t="n">
        <v>45371.47655138889</v>
      </c>
      <c r="B5030" t="n">
        <v>1.6735440491</v>
      </c>
      <c r="C5030" t="n">
        <v>-0.7988556067055967</v>
      </c>
      <c r="D5030" t="n">
        <v>1.2856910416</v>
      </c>
      <c r="E5030" t="n">
        <v>-0.005782151711538425</v>
      </c>
      <c r="F5030" t="n">
        <v>-9.75876412805</v>
      </c>
      <c r="G5030" t="n">
        <v>-10.15366754541693</v>
      </c>
    </row>
    <row r="5031">
      <c r="A5031" s="3" t="n">
        <v>45371.47655195602</v>
      </c>
      <c r="B5031" t="n">
        <v>-2.74375357025</v>
      </c>
      <c r="C5031" t="n">
        <v>-1.40852843086096</v>
      </c>
      <c r="D5031" t="n">
        <v>-0.6177012702</v>
      </c>
      <c r="E5031" t="n">
        <v>-0.192233519354546</v>
      </c>
      <c r="F5031" t="n">
        <v>-9.794676080349999</v>
      </c>
      <c r="G5031" t="n">
        <v>-9.898750376448863</v>
      </c>
    </row>
    <row r="5032">
      <c r="A5032" s="3" t="n">
        <v>45371.4765530787</v>
      </c>
      <c r="B5032" t="n">
        <v>-2.2816740289</v>
      </c>
      <c r="C5032" t="n">
        <v>-1.076163003494991</v>
      </c>
      <c r="D5032" t="n">
        <v>0.0047856452</v>
      </c>
      <c r="E5032" t="n">
        <v>-0.1697138620406764</v>
      </c>
      <c r="F5032" t="n">
        <v>-10.2878819288</v>
      </c>
      <c r="G5032" t="n">
        <v>-10.2392126449569</v>
      </c>
    </row>
    <row r="5033">
      <c r="A5033" s="3" t="n">
        <v>45371.47655310185</v>
      </c>
      <c r="B5033" t="n">
        <v>-2.2744955611</v>
      </c>
      <c r="C5033" t="n">
        <v>-1.239816287257696</v>
      </c>
      <c r="D5033" t="n">
        <v>-0.8810686625999998</v>
      </c>
      <c r="E5033" t="n">
        <v>-0.257349378183334</v>
      </c>
      <c r="F5033" t="n">
        <v>-10.7571497446</v>
      </c>
      <c r="G5033" t="n">
        <v>-10.37971103365084</v>
      </c>
    </row>
    <row r="5034">
      <c r="A5034" s="3" t="n">
        <v>45371.47655365741</v>
      </c>
      <c r="B5034" t="n">
        <v>-0.0766095498</v>
      </c>
      <c r="C5034" t="n">
        <v>-1.362139113135202</v>
      </c>
      <c r="D5034" t="n">
        <v>-0.4501056217</v>
      </c>
      <c r="E5034" t="n">
        <v>-0.1734913424738932</v>
      </c>
      <c r="F5034" t="n">
        <v>-10.06043629535</v>
      </c>
      <c r="G5034" t="n">
        <v>-10.97530368004199</v>
      </c>
    </row>
    <row r="5035">
      <c r="A5035" s="3" t="n">
        <v>45371.47655421296</v>
      </c>
      <c r="B5035" t="n">
        <v>-1.8028349227</v>
      </c>
      <c r="C5035" t="n">
        <v>-1.686333155103501</v>
      </c>
      <c r="D5035" t="n">
        <v>-0.16040737405</v>
      </c>
      <c r="E5035" t="n">
        <v>-0.20322656827063</v>
      </c>
      <c r="F5035" t="n">
        <v>-11.0372668952</v>
      </c>
      <c r="G5035" t="n">
        <v>-11.17945282777031</v>
      </c>
    </row>
    <row r="5036">
      <c r="A5036" s="3" t="n">
        <v>45371.47655476852</v>
      </c>
      <c r="B5036" t="n">
        <v>1.51552949765</v>
      </c>
      <c r="C5036" t="n">
        <v>-1.568058189743594</v>
      </c>
      <c r="D5036" t="n">
        <v>0.8451567102999999</v>
      </c>
      <c r="E5036" t="n">
        <v>0.04711089514743608</v>
      </c>
      <c r="F5036" t="n">
        <v>-12.9430520296</v>
      </c>
      <c r="G5036" t="n">
        <v>-11.24295244095434</v>
      </c>
    </row>
    <row r="5037">
      <c r="A5037" s="3" t="n">
        <v>45371.47655532407</v>
      </c>
      <c r="B5037" t="n">
        <v>-4.288016552399999</v>
      </c>
      <c r="C5037" t="n">
        <v>-1.983755728351521</v>
      </c>
      <c r="D5037" t="n">
        <v>-0.6177012702</v>
      </c>
      <c r="E5037" t="n">
        <v>-0.07229101202680677</v>
      </c>
      <c r="F5037" t="n">
        <v>-10.9007975538</v>
      </c>
      <c r="G5037" t="n">
        <v>-11.31951071729059</v>
      </c>
    </row>
    <row r="5038">
      <c r="A5038" s="3" t="n">
        <v>45371.47655591435</v>
      </c>
      <c r="B5038" t="n">
        <v>-2.32477425565</v>
      </c>
      <c r="C5038" t="n">
        <v>-2.045675579371917</v>
      </c>
      <c r="D5038" t="n">
        <v>1.0558427789</v>
      </c>
      <c r="E5038" t="n">
        <v>0.08396753187144546</v>
      </c>
      <c r="F5038" t="n">
        <v>-11.2383816734</v>
      </c>
      <c r="G5038" t="n">
        <v>-11.39006506075376</v>
      </c>
    </row>
    <row r="5039">
      <c r="A5039" s="3" t="n">
        <v>45371.4765564699</v>
      </c>
      <c r="B5039" t="n">
        <v>-3.11724964215</v>
      </c>
      <c r="C5039" t="n">
        <v>-2.270367830104319</v>
      </c>
      <c r="D5039" t="n">
        <v>-0.36391497485</v>
      </c>
      <c r="E5039" t="n">
        <v>0.305315669235199</v>
      </c>
      <c r="F5039" t="n">
        <v>-10.3812608501</v>
      </c>
      <c r="G5039" t="n">
        <v>-10.9724249139322</v>
      </c>
    </row>
    <row r="5040">
      <c r="A5040" s="3" t="n">
        <v>45371.47655702546</v>
      </c>
      <c r="B5040" t="n">
        <v>-2.3511051109</v>
      </c>
      <c r="C5040" t="n">
        <v>-2.100556587343362</v>
      </c>
      <c r="D5040" t="n">
        <v>-0.16040737405</v>
      </c>
      <c r="E5040" t="n">
        <v>0.5620471598905612</v>
      </c>
      <c r="F5040" t="n">
        <v>-10.84573321405</v>
      </c>
      <c r="G5040" t="n">
        <v>-10.82797538252054</v>
      </c>
    </row>
    <row r="5041">
      <c r="A5041" s="3" t="n">
        <v>45371.47655871528</v>
      </c>
      <c r="B5041" t="n">
        <v>-1.38623862405</v>
      </c>
      <c r="C5041" t="n">
        <v>-1.998107863493479</v>
      </c>
      <c r="D5041" t="n">
        <v>-0.06943108200000001</v>
      </c>
      <c r="E5041" t="n">
        <v>0.5256925596404444</v>
      </c>
      <c r="F5041" t="n">
        <v>-11.35569862735</v>
      </c>
      <c r="G5041" t="n">
        <v>-10.53226702997998</v>
      </c>
    </row>
    <row r="5042">
      <c r="A5042" s="3" t="n">
        <v>45371.47655875</v>
      </c>
      <c r="B5042" t="n">
        <v>0.11970977655</v>
      </c>
      <c r="C5042" t="n">
        <v>-1.23995474618322</v>
      </c>
      <c r="D5042" t="n">
        <v>1.7764942608</v>
      </c>
      <c r="E5042" t="n">
        <v>0.596156723070398</v>
      </c>
      <c r="F5042" t="n">
        <v>-10.32619651035</v>
      </c>
      <c r="G5042" t="n">
        <v>-10.56814718496029</v>
      </c>
    </row>
    <row r="5043">
      <c r="A5043" s="3" t="n">
        <v>45371.4765592824</v>
      </c>
      <c r="B5043" t="n">
        <v>-1.86268490765</v>
      </c>
      <c r="C5043" t="n">
        <v>-1.31482252979033</v>
      </c>
      <c r="D5043" t="n">
        <v>1.5634153696</v>
      </c>
      <c r="E5043" t="n">
        <v>0.4432347032452227</v>
      </c>
      <c r="F5043" t="n">
        <v>-9.014164806849999</v>
      </c>
      <c r="G5043" t="n">
        <v>-10.50701982098465</v>
      </c>
    </row>
    <row r="5044">
      <c r="A5044" s="3" t="n">
        <v>45371.47655984954</v>
      </c>
      <c r="B5044" t="n">
        <v>-1.27850276715</v>
      </c>
      <c r="C5044" t="n">
        <v>-1.198578752524595</v>
      </c>
      <c r="D5044" t="n">
        <v>0.2394195531</v>
      </c>
      <c r="E5044" t="n">
        <v>0.5690158019554795</v>
      </c>
      <c r="F5044" t="n">
        <v>-12.4905535853</v>
      </c>
      <c r="G5044" t="n">
        <v>-10.42566124662171</v>
      </c>
    </row>
    <row r="5045">
      <c r="A5045" s="3" t="n">
        <v>45371.47656041667</v>
      </c>
      <c r="B5045" t="n">
        <v>-1.17076691025</v>
      </c>
      <c r="C5045" t="n">
        <v>-1.117221138253266</v>
      </c>
      <c r="D5045" t="n">
        <v>-1.0893619086</v>
      </c>
      <c r="E5045" t="n">
        <v>0.3041584616758751</v>
      </c>
      <c r="F5045" t="n">
        <v>-9.4930137197</v>
      </c>
      <c r="G5045" t="n">
        <v>-10.41361289701273</v>
      </c>
    </row>
    <row r="5046">
      <c r="A5046" s="3" t="n">
        <v>45371.4765609838</v>
      </c>
      <c r="B5046" t="n">
        <v>-1.65199883905</v>
      </c>
      <c r="C5046" t="n">
        <v>-1.209345151243127</v>
      </c>
      <c r="D5046" t="n">
        <v>-0.05506433975</v>
      </c>
      <c r="E5046" t="n">
        <v>-0.132734607902681</v>
      </c>
      <c r="F5046" t="n">
        <v>-10.29746302585</v>
      </c>
      <c r="G5046" t="n">
        <v>-10.41633608256332</v>
      </c>
    </row>
    <row r="5047">
      <c r="A5047" s="3" t="n">
        <v>45371.47656153936</v>
      </c>
      <c r="B5047" t="n">
        <v>-1.41257928595</v>
      </c>
      <c r="C5047" t="n">
        <v>-1.061780899779257</v>
      </c>
      <c r="D5047" t="n">
        <v>0.01675956485</v>
      </c>
      <c r="E5047" t="n">
        <v>-0.7815464808470886</v>
      </c>
      <c r="F5047" t="n">
        <v>-10.6230732258</v>
      </c>
      <c r="G5047" t="n">
        <v>-10.38859249823022</v>
      </c>
    </row>
    <row r="5048">
      <c r="A5048" s="3" t="n">
        <v>45371.47656266204</v>
      </c>
      <c r="B5048" t="n">
        <v>-0.2418123757</v>
      </c>
      <c r="C5048" t="n">
        <v>-0.7616412444201653</v>
      </c>
      <c r="D5048" t="n">
        <v>-0.3399769422</v>
      </c>
      <c r="E5048" t="n">
        <v>-0.800153513404198</v>
      </c>
      <c r="F5048" t="n">
        <v>-10.12986737735</v>
      </c>
      <c r="G5048" t="n">
        <v>-10.34872291116448</v>
      </c>
    </row>
    <row r="5049">
      <c r="A5049" s="3" t="n">
        <v>45371.47656269676</v>
      </c>
      <c r="B5049" t="n">
        <v>0.15562172885</v>
      </c>
      <c r="C5049" t="n">
        <v>-0.531183369267484</v>
      </c>
      <c r="D5049" t="n">
        <v>-1.6088986123</v>
      </c>
      <c r="E5049" t="n">
        <v>-0.9507990188699328</v>
      </c>
      <c r="F5049" t="n">
        <v>-11.07797429935</v>
      </c>
      <c r="G5049" t="n">
        <v>-10.27578578034455</v>
      </c>
    </row>
    <row r="5050">
      <c r="A5050" s="3" t="n">
        <v>45371.47656324074</v>
      </c>
      <c r="B5050" t="n">
        <v>-0.8020564835499999</v>
      </c>
      <c r="C5050" t="n">
        <v>-0.1449580370742428</v>
      </c>
      <c r="D5050" t="n">
        <v>-1.3623005914</v>
      </c>
      <c r="E5050" t="n">
        <v>-0.9362669579886973</v>
      </c>
      <c r="F5050" t="n">
        <v>-9.947904986600001</v>
      </c>
      <c r="G5050" t="n">
        <v>-10.68390010396157</v>
      </c>
    </row>
    <row r="5051">
      <c r="A5051" s="3" t="n">
        <v>45371.4765637963</v>
      </c>
      <c r="B5051" t="n">
        <v>0.5147510585</v>
      </c>
      <c r="C5051" t="n">
        <v>0.3409638706547795</v>
      </c>
      <c r="D5051" t="n">
        <v>-1.13246213535</v>
      </c>
      <c r="E5051" t="n">
        <v>-0.9523849301917278</v>
      </c>
      <c r="F5051" t="n">
        <v>-9.892840646849999</v>
      </c>
      <c r="G5051" t="n">
        <v>-10.80639496911157</v>
      </c>
    </row>
    <row r="5052">
      <c r="A5052" s="3" t="n">
        <v>45371.47656436342</v>
      </c>
      <c r="B5052" t="n">
        <v>-0.2035076008</v>
      </c>
      <c r="C5052" t="n">
        <v>0.7640946670881141</v>
      </c>
      <c r="D5052" t="n">
        <v>0.22026716565</v>
      </c>
      <c r="E5052" t="n">
        <v>-0.7576514694448739</v>
      </c>
      <c r="F5052" t="n">
        <v>-11.38203928925</v>
      </c>
      <c r="G5052" t="n">
        <v>-10.55735340077159</v>
      </c>
    </row>
    <row r="5053">
      <c r="A5053" s="3" t="n">
        <v>45371.47656493056</v>
      </c>
      <c r="B5053" t="n">
        <v>1.5322890625</v>
      </c>
      <c r="C5053" t="n">
        <v>0.8421258611075781</v>
      </c>
      <c r="D5053" t="n">
        <v>-1.9009994892</v>
      </c>
      <c r="E5053" t="n">
        <v>-0.7094432353076943</v>
      </c>
      <c r="F5053" t="n">
        <v>-11.8082068783</v>
      </c>
      <c r="G5053" t="n">
        <v>-10.83422628753022</v>
      </c>
    </row>
    <row r="5054">
      <c r="A5054" s="3" t="n">
        <v>45371.47656549769</v>
      </c>
      <c r="B5054" t="n">
        <v>1.65917730685</v>
      </c>
      <c r="C5054" t="n">
        <v>1.23858734713963</v>
      </c>
      <c r="D5054" t="n">
        <v>0.4572938961499999</v>
      </c>
      <c r="E5054" t="n">
        <v>-0.4438936232597914</v>
      </c>
      <c r="F5054" t="n">
        <v>-10.43632518985</v>
      </c>
      <c r="G5054" t="n">
        <v>-10.87812025858779</v>
      </c>
    </row>
    <row r="5055">
      <c r="A5055" s="3" t="n">
        <v>45371.47656606481</v>
      </c>
      <c r="B5055" t="n">
        <v>1.7741014382</v>
      </c>
      <c r="C5055" t="n">
        <v>1.576945734903151</v>
      </c>
      <c r="D5055" t="n">
        <v>0.05027869455</v>
      </c>
      <c r="E5055" t="n">
        <v>-0.3988383756832179</v>
      </c>
      <c r="F5055" t="n">
        <v>-10.54645386935</v>
      </c>
      <c r="G5055" t="n">
        <v>-10.76980068884921</v>
      </c>
    </row>
    <row r="5056">
      <c r="A5056" s="3" t="n">
        <v>45371.47656662037</v>
      </c>
      <c r="B5056" t="n">
        <v>1.57298666</v>
      </c>
      <c r="C5056" t="n">
        <v>1.917643431589166</v>
      </c>
      <c r="D5056" t="n">
        <v>-0.6272823672499999</v>
      </c>
      <c r="E5056" t="n">
        <v>-0.3291888728423086</v>
      </c>
      <c r="F5056" t="n">
        <v>-9.447520670349999</v>
      </c>
      <c r="G5056" t="n">
        <v>-10.81411723737043</v>
      </c>
    </row>
    <row r="5057">
      <c r="A5057" s="3" t="n">
        <v>45371.47656717592</v>
      </c>
      <c r="B5057" t="n">
        <v>0.9145877922999999</v>
      </c>
      <c r="C5057" t="n">
        <v>2.034832487621334</v>
      </c>
      <c r="D5057" t="n">
        <v>-1.4029981889</v>
      </c>
      <c r="E5057" t="n">
        <v>-0.310694879642425</v>
      </c>
      <c r="F5057" t="n">
        <v>-12.7371516062</v>
      </c>
      <c r="G5057" t="n">
        <v>-10.43273575021611</v>
      </c>
    </row>
    <row r="5058">
      <c r="A5058" s="3" t="n">
        <v>45371.47656775463</v>
      </c>
      <c r="B5058" t="n">
        <v>2.9879685752</v>
      </c>
      <c r="C5058" t="n">
        <v>2.002743322934737</v>
      </c>
      <c r="D5058" t="n">
        <v>0.4165864919999999</v>
      </c>
      <c r="E5058" t="n">
        <v>-0.3634625431092084</v>
      </c>
      <c r="F5058" t="n">
        <v>-9.6989141431</v>
      </c>
      <c r="G5058" t="n">
        <v>-10.56586783604467</v>
      </c>
    </row>
    <row r="5059">
      <c r="A5059" s="3" t="n">
        <v>45371.47656831019</v>
      </c>
      <c r="B5059" t="n">
        <v>1.81959448755</v>
      </c>
      <c r="C5059" t="n">
        <v>1.949993215428794</v>
      </c>
      <c r="D5059" t="n">
        <v>-0.404622379</v>
      </c>
      <c r="E5059" t="n">
        <v>-0.548474802009209</v>
      </c>
      <c r="F5059" t="n">
        <v>-9.7467902084</v>
      </c>
      <c r="G5059" t="n">
        <v>-10.79163746957695</v>
      </c>
    </row>
    <row r="5060">
      <c r="A5060" s="3" t="n">
        <v>45371.47656887731</v>
      </c>
      <c r="B5060" t="n">
        <v>2.6144725033</v>
      </c>
      <c r="C5060" t="n">
        <v>1.750900275859446</v>
      </c>
      <c r="D5060" t="n">
        <v>-0.0957717439</v>
      </c>
      <c r="E5060" t="n">
        <v>-0.5287792541614235</v>
      </c>
      <c r="F5060" t="n">
        <v>-11.90157599295</v>
      </c>
      <c r="G5060" t="n">
        <v>-10.67743521281984</v>
      </c>
    </row>
    <row r="5061">
      <c r="A5061" s="3" t="n">
        <v>45371.47657</v>
      </c>
      <c r="B5061" t="n">
        <v>0.4022295564</v>
      </c>
      <c r="C5061" t="n">
        <v>1.314597388308162</v>
      </c>
      <c r="D5061" t="n">
        <v>-0.76375170865</v>
      </c>
      <c r="E5061" t="n">
        <v>-0.3394580584043133</v>
      </c>
      <c r="F5061" t="n">
        <v>-9.68215457825</v>
      </c>
      <c r="G5061" t="n">
        <v>-10.68787632335772</v>
      </c>
    </row>
    <row r="5062">
      <c r="A5062" s="3" t="n">
        <v>45371.47657003472</v>
      </c>
      <c r="B5062" t="n">
        <v>1.45327688345</v>
      </c>
      <c r="C5062" t="n">
        <v>0.9584520690956905</v>
      </c>
      <c r="D5062" t="n">
        <v>-1.38145297885</v>
      </c>
      <c r="E5062" t="n">
        <v>-0.3219733272187654</v>
      </c>
      <c r="F5062" t="n">
        <v>-12.0284642373</v>
      </c>
      <c r="G5062" t="n">
        <v>-10.52786107815178</v>
      </c>
    </row>
    <row r="5063">
      <c r="A5063" s="3" t="n">
        <v>45371.47657056713</v>
      </c>
      <c r="B5063" t="n">
        <v>-0.1675956485</v>
      </c>
      <c r="C5063" t="n">
        <v>-0.1214734419752918</v>
      </c>
      <c r="D5063" t="n">
        <v>0.55545846265</v>
      </c>
      <c r="E5063" t="n">
        <v>-0.6056325757926591</v>
      </c>
      <c r="F5063" t="n">
        <v>-9.981424116299999</v>
      </c>
      <c r="G5063" t="n">
        <v>-10.58540032833429</v>
      </c>
    </row>
    <row r="5064">
      <c r="A5064" s="3" t="n">
        <v>45371.47657113426</v>
      </c>
      <c r="B5064" t="n">
        <v>-0.7014990944499999</v>
      </c>
      <c r="C5064" t="n">
        <v>-0.5678229109913768</v>
      </c>
      <c r="D5064" t="n">
        <v>-0.62967518985</v>
      </c>
      <c r="E5064" t="n">
        <v>-0.5126111743201647</v>
      </c>
      <c r="F5064" t="n">
        <v>-9.8114356452</v>
      </c>
      <c r="G5064" t="n">
        <v>-10.54020259859117</v>
      </c>
    </row>
    <row r="5065">
      <c r="A5065" s="3" t="n">
        <v>45371.47657170139</v>
      </c>
      <c r="B5065" t="n">
        <v>-1.34793384915</v>
      </c>
      <c r="C5065" t="n">
        <v>-1.07975274030012</v>
      </c>
      <c r="D5065" t="n">
        <v>0.08858346944999999</v>
      </c>
      <c r="E5065" t="n">
        <v>-0.3152876150071104</v>
      </c>
      <c r="F5065" t="n">
        <v>-11.1976840759</v>
      </c>
      <c r="G5065" t="n">
        <v>-10.49958996919851</v>
      </c>
    </row>
    <row r="5066">
      <c r="A5066" s="3" t="n">
        <v>45371.47657226852</v>
      </c>
      <c r="B5066" t="n">
        <v>-0.90022105005</v>
      </c>
      <c r="C5066" t="n">
        <v>-1.468740507503267</v>
      </c>
      <c r="D5066" t="n">
        <v>-0.9624736642499999</v>
      </c>
      <c r="E5066" t="n">
        <v>-0.2646136598856651</v>
      </c>
      <c r="F5066" t="n">
        <v>-10.60392083835</v>
      </c>
      <c r="G5066" t="n">
        <v>-10.76020089287217</v>
      </c>
    </row>
    <row r="5067">
      <c r="A5067" s="3" t="n">
        <v>45371.47657282407</v>
      </c>
      <c r="B5067" t="n">
        <v>-3.4308957291</v>
      </c>
      <c r="C5067" t="n">
        <v>-1.871662632842779</v>
      </c>
      <c r="D5067" t="n">
        <v>-0.5746108501</v>
      </c>
      <c r="E5067" t="n">
        <v>-0.07983001708508181</v>
      </c>
      <c r="F5067" t="n">
        <v>-9.71567370795</v>
      </c>
      <c r="G5067" t="n">
        <v>-10.89220151074024</v>
      </c>
    </row>
    <row r="5068">
      <c r="A5068" s="3" t="n">
        <v>45371.47657339121</v>
      </c>
      <c r="B5068" t="n">
        <v>-0.32082455475</v>
      </c>
      <c r="C5068" t="n">
        <v>-2.012686260224481</v>
      </c>
      <c r="D5068" t="n">
        <v>0.6488275773</v>
      </c>
      <c r="E5068" t="n">
        <v>-0.03403321303764582</v>
      </c>
      <c r="F5068" t="n">
        <v>-12.1864885954</v>
      </c>
      <c r="G5068" t="n">
        <v>-11.02208565237625</v>
      </c>
    </row>
    <row r="5069">
      <c r="A5069" s="3" t="n">
        <v>45371.47657395833</v>
      </c>
      <c r="B5069" t="n">
        <v>-2.3918027084</v>
      </c>
      <c r="C5069" t="n">
        <v>-2.039329853886253</v>
      </c>
      <c r="D5069" t="n">
        <v>0.4692678157999999</v>
      </c>
      <c r="E5069" t="n">
        <v>0.1174447832898605</v>
      </c>
      <c r="F5069" t="n">
        <v>-11.43230817715</v>
      </c>
      <c r="G5069" t="n">
        <v>-11.11278642099397</v>
      </c>
    </row>
    <row r="5070">
      <c r="A5070" s="3" t="n">
        <v>45371.47657452546</v>
      </c>
      <c r="B5070" t="n">
        <v>-2.827551394499999</v>
      </c>
      <c r="C5070" t="n">
        <v>-2.329954155611195</v>
      </c>
      <c r="D5070" t="n">
        <v>-0.6488275773</v>
      </c>
      <c r="E5070" t="n">
        <v>0.1487098693459211</v>
      </c>
      <c r="F5070" t="n">
        <v>-10.9247453931</v>
      </c>
      <c r="G5070" t="n">
        <v>-10.8691689816329</v>
      </c>
    </row>
    <row r="5071">
      <c r="A5071" s="3" t="n">
        <v>45371.47657508102</v>
      </c>
      <c r="B5071" t="n">
        <v>-1.7070631788</v>
      </c>
      <c r="C5071" t="n">
        <v>-2.232355174505834</v>
      </c>
      <c r="D5071" t="n">
        <v>1.1851336525</v>
      </c>
      <c r="E5071" t="n">
        <v>0.2564332221956884</v>
      </c>
      <c r="F5071" t="n">
        <v>-11.17853168845</v>
      </c>
      <c r="G5071" t="n">
        <v>-10.95402194656052</v>
      </c>
    </row>
    <row r="5072">
      <c r="A5072" s="3" t="n">
        <v>45371.47657564815</v>
      </c>
      <c r="B5072" t="n">
        <v>-2.43011728995</v>
      </c>
      <c r="C5072" t="n">
        <v>-1.976030282646625</v>
      </c>
      <c r="D5072" t="n">
        <v>0.12210259915</v>
      </c>
      <c r="E5072" t="n">
        <v>0.2703183870667839</v>
      </c>
      <c r="F5072" t="n">
        <v>-9.378089588349999</v>
      </c>
      <c r="G5072" t="n">
        <v>-10.92443224322043</v>
      </c>
    </row>
    <row r="5073">
      <c r="A5073" s="3" t="n">
        <v>45371.47657621527</v>
      </c>
      <c r="B5073" t="n">
        <v>-1.88902556955</v>
      </c>
      <c r="C5073" t="n">
        <v>-2.175881900320519</v>
      </c>
      <c r="D5073" t="n">
        <v>-0.4501056217</v>
      </c>
      <c r="E5073" t="n">
        <v>0.4254772374649197</v>
      </c>
      <c r="F5073" t="n">
        <v>-11.55442058295</v>
      </c>
      <c r="G5073" t="n">
        <v>-10.52016413802392</v>
      </c>
    </row>
    <row r="5074">
      <c r="A5074" s="3" t="n">
        <v>45371.47657677083</v>
      </c>
      <c r="B5074" t="n">
        <v>-2.98317312335</v>
      </c>
      <c r="C5074" t="n">
        <v>-2.050418043308864</v>
      </c>
      <c r="D5074" t="n">
        <v>0.4429271538999999</v>
      </c>
      <c r="E5074" t="n">
        <v>0.227142793125525</v>
      </c>
      <c r="F5074" t="n">
        <v>-10.1083221673</v>
      </c>
      <c r="G5074" t="n">
        <v>-10.6273225226808</v>
      </c>
    </row>
    <row r="5075">
      <c r="A5075" s="3" t="n">
        <v>45371.47657733796</v>
      </c>
      <c r="B5075" t="n">
        <v>-0.18674803595</v>
      </c>
      <c r="C5075" t="n">
        <v>-1.737904818738117</v>
      </c>
      <c r="D5075" t="n">
        <v>0.49081302585</v>
      </c>
      <c r="E5075" t="n">
        <v>0.4215632411487191</v>
      </c>
      <c r="F5075" t="n">
        <v>-11.55202776035</v>
      </c>
      <c r="G5075" t="n">
        <v>-10.87563686734607</v>
      </c>
    </row>
    <row r="5076">
      <c r="A5076" s="3" t="n">
        <v>45371.47657846065</v>
      </c>
      <c r="B5076" t="n">
        <v>-2.13323076785</v>
      </c>
      <c r="C5076" t="n">
        <v>-1.958338377407581</v>
      </c>
      <c r="D5076" t="n">
        <v>0.9576782124000001</v>
      </c>
      <c r="E5076" t="n">
        <v>0.2882402342460381</v>
      </c>
      <c r="F5076" t="n">
        <v>-10.4937823522</v>
      </c>
      <c r="G5076" t="n">
        <v>-10.74041587363022</v>
      </c>
    </row>
    <row r="5077">
      <c r="A5077" s="3" t="n">
        <v>45371.47657849537</v>
      </c>
      <c r="B5077" t="n">
        <v>-2.3223716264</v>
      </c>
      <c r="C5077" t="n">
        <v>-1.659989475772732</v>
      </c>
      <c r="D5077" t="n">
        <v>0.5506630108</v>
      </c>
      <c r="E5077" t="n">
        <v>0.2511106800526814</v>
      </c>
      <c r="F5077" t="n">
        <v>-10.40519888275</v>
      </c>
      <c r="G5077" t="n">
        <v>-10.96213261759362</v>
      </c>
    </row>
    <row r="5078">
      <c r="A5078" s="3" t="n">
        <v>45371.47657903935</v>
      </c>
      <c r="B5078" t="n">
        <v>-1.92254469925</v>
      </c>
      <c r="C5078" t="n">
        <v>-1.782915124883688</v>
      </c>
      <c r="D5078" t="n">
        <v>-1.6687584039</v>
      </c>
      <c r="E5078" t="n">
        <v>0.1440023573153851</v>
      </c>
      <c r="F5078" t="n">
        <v>-11.6860944725</v>
      </c>
      <c r="G5078" t="n">
        <v>-10.7965247473315</v>
      </c>
    </row>
    <row r="5079">
      <c r="A5079" s="3" t="n">
        <v>45371.47657960648</v>
      </c>
      <c r="B5079" t="n">
        <v>-0.25139347275</v>
      </c>
      <c r="C5079" t="n">
        <v>-1.309852432704899</v>
      </c>
      <c r="D5079" t="n">
        <v>1.62565817715</v>
      </c>
      <c r="E5079" t="n">
        <v>-0.1123216887488348</v>
      </c>
      <c r="F5079" t="n">
        <v>-10.95107624835</v>
      </c>
      <c r="G5079" t="n">
        <v>-10.80874666778768</v>
      </c>
    </row>
    <row r="5080">
      <c r="A5080" s="3" t="n">
        <v>45371.47658016204</v>
      </c>
      <c r="B5080" t="n">
        <v>-2.74375357025</v>
      </c>
      <c r="C5080" t="n">
        <v>-1.14026564564639</v>
      </c>
      <c r="D5080" t="n">
        <v>-0.8882471304</v>
      </c>
      <c r="E5080" t="n">
        <v>-0.3399877089416093</v>
      </c>
      <c r="F5080" t="n">
        <v>-9.471458703</v>
      </c>
      <c r="G5080" t="n">
        <v>-10.81917767450434</v>
      </c>
    </row>
    <row r="5081">
      <c r="A5081" s="3" t="n">
        <v>45371.47658129629</v>
      </c>
      <c r="B5081" t="n">
        <v>0.60333452795</v>
      </c>
      <c r="C5081" t="n">
        <v>-0.1801857412286716</v>
      </c>
      <c r="D5081" t="n">
        <v>-0.9265519052999999</v>
      </c>
      <c r="E5081" t="n">
        <v>-0.5311819519893954</v>
      </c>
      <c r="F5081" t="n">
        <v>-11.99974055945</v>
      </c>
      <c r="G5081" t="n">
        <v>-10.86394402594409</v>
      </c>
    </row>
    <row r="5082">
      <c r="A5082" s="3" t="n">
        <v>45371.47658185185</v>
      </c>
      <c r="B5082" t="n">
        <v>-1.1540073454</v>
      </c>
      <c r="C5082" t="n">
        <v>0.1239944368050121</v>
      </c>
      <c r="D5082" t="n">
        <v>-0.2442051983</v>
      </c>
      <c r="E5082" t="n">
        <v>-0.6925971021976709</v>
      </c>
      <c r="F5082" t="n">
        <v>-10.4171728024</v>
      </c>
      <c r="G5082" t="n">
        <v>-10.86933571754222</v>
      </c>
    </row>
    <row r="5083">
      <c r="A5083" s="3" t="n">
        <v>45371.47658241898</v>
      </c>
      <c r="B5083" t="n">
        <v>2.50433401715</v>
      </c>
      <c r="C5083" t="n">
        <v>0.6793216869352003</v>
      </c>
      <c r="D5083" t="n">
        <v>-0.6631943195500001</v>
      </c>
      <c r="E5083" t="n">
        <v>-0.5646719360512835</v>
      </c>
      <c r="F5083" t="n">
        <v>-10.6925043078</v>
      </c>
      <c r="G5083" t="n">
        <v>-10.94367339342556</v>
      </c>
    </row>
    <row r="5084">
      <c r="A5084" s="3" t="n">
        <v>45371.47658298611</v>
      </c>
      <c r="B5084" t="n">
        <v>0.34955803925</v>
      </c>
      <c r="C5084" t="n">
        <v>0.6449041172236615</v>
      </c>
      <c r="D5084" t="n">
        <v>-0.9433114701499999</v>
      </c>
      <c r="E5084" t="n">
        <v>-0.756107093514804</v>
      </c>
      <c r="F5084" t="n">
        <v>-11.59033253525</v>
      </c>
      <c r="G5084" t="n">
        <v>-10.80491073606297</v>
      </c>
    </row>
    <row r="5085">
      <c r="A5085" s="3" t="n">
        <v>45371.47658355324</v>
      </c>
      <c r="B5085" t="n">
        <v>1.69269643655</v>
      </c>
      <c r="C5085" t="n">
        <v>0.8198262705059465</v>
      </c>
      <c r="D5085" t="n">
        <v>-0.80444930615</v>
      </c>
      <c r="E5085" t="n">
        <v>-0.7300460011474379</v>
      </c>
      <c r="F5085" t="n">
        <v>-10.15860086185</v>
      </c>
      <c r="G5085" t="n">
        <v>-10.79229764685434</v>
      </c>
    </row>
    <row r="5086">
      <c r="A5086" s="3" t="n">
        <v>45371.47658410879</v>
      </c>
      <c r="B5086" t="n">
        <v>-1.0845762634</v>
      </c>
      <c r="C5086" t="n">
        <v>0.3810575248144532</v>
      </c>
      <c r="D5086" t="n">
        <v>-0.97204495465</v>
      </c>
      <c r="E5086" t="n">
        <v>-0.7441603764603751</v>
      </c>
      <c r="F5086" t="n">
        <v>-11.19049580145</v>
      </c>
      <c r="G5086" t="n">
        <v>-10.49764249194886</v>
      </c>
    </row>
    <row r="5087">
      <c r="A5087" s="3" t="n">
        <v>45371.47658523148</v>
      </c>
      <c r="B5087" t="n">
        <v>1.6639727587</v>
      </c>
      <c r="C5087" t="n">
        <v>0.336003145892192</v>
      </c>
      <c r="D5087" t="n">
        <v>0.22265998825</v>
      </c>
      <c r="E5087" t="n">
        <v>-1.015319415167602</v>
      </c>
      <c r="F5087" t="n">
        <v>-10.6589851781</v>
      </c>
      <c r="G5087" t="n">
        <v>-10.63230398085026</v>
      </c>
    </row>
    <row r="5088">
      <c r="A5088" s="3" t="n">
        <v>45371.4765852662</v>
      </c>
      <c r="B5088" t="n">
        <v>-1.78368253525</v>
      </c>
      <c r="C5088" t="n">
        <v>-0.1137602717273897</v>
      </c>
      <c r="D5088" t="n">
        <v>-1.14203342575</v>
      </c>
      <c r="E5088" t="n">
        <v>-0.9442089957885808</v>
      </c>
      <c r="F5088" t="n">
        <v>-8.813059835299999</v>
      </c>
      <c r="G5088" t="n">
        <v>-10.36203261541297</v>
      </c>
    </row>
    <row r="5089">
      <c r="A5089" s="3" t="n">
        <v>45371.47658636574</v>
      </c>
      <c r="B5089" t="n">
        <v>0.5722180274999999</v>
      </c>
      <c r="C5089" t="n">
        <v>0.05421863619895118</v>
      </c>
      <c r="D5089" t="n">
        <v>-2.0709879603</v>
      </c>
      <c r="E5089" t="n">
        <v>-0.7095390844532654</v>
      </c>
      <c r="F5089" t="n">
        <v>-11.2766864483</v>
      </c>
      <c r="G5089" t="n">
        <v>-10.09793843366541</v>
      </c>
    </row>
    <row r="5090">
      <c r="A5090" s="3" t="n">
        <v>45371.47658641203</v>
      </c>
      <c r="B5090" t="n">
        <v>0.1364693414</v>
      </c>
      <c r="C5090" t="n">
        <v>0.0541852615858974</v>
      </c>
      <c r="D5090" t="n">
        <v>-0.15801455145</v>
      </c>
      <c r="E5090" t="n">
        <v>-0.837123920983802</v>
      </c>
      <c r="F5090" t="n">
        <v>-10.43632518985</v>
      </c>
      <c r="G5090" t="n">
        <v>-10.15964592156576</v>
      </c>
    </row>
    <row r="5091">
      <c r="A5091" s="3" t="n">
        <v>45371.47658693287</v>
      </c>
      <c r="B5091" t="n">
        <v>0.76375170865</v>
      </c>
      <c r="C5091" t="n">
        <v>0.3070162657855486</v>
      </c>
      <c r="D5091" t="n">
        <v>-1.40540081815</v>
      </c>
      <c r="E5091" t="n">
        <v>-0.7165757787257596</v>
      </c>
      <c r="F5091" t="n">
        <v>-10.3142225907</v>
      </c>
      <c r="G5091" t="n">
        <v>-10.2263095623639</v>
      </c>
    </row>
    <row r="5092">
      <c r="A5092" s="3" t="n">
        <v>45371.4765875</v>
      </c>
      <c r="B5092" t="n">
        <v>0.32321737735</v>
      </c>
      <c r="C5092" t="n">
        <v>0.7469236801245942</v>
      </c>
      <c r="D5092" t="n">
        <v>0.5865749630999999</v>
      </c>
      <c r="E5092" t="n">
        <v>-0.6918854228632887</v>
      </c>
      <c r="F5092" t="n">
        <v>-9.1650008905</v>
      </c>
      <c r="G5092" t="n">
        <v>-10.30763956257182</v>
      </c>
    </row>
    <row r="5093">
      <c r="A5093" s="3" t="n">
        <v>45371.47658806713</v>
      </c>
      <c r="B5093" t="n">
        <v>1.01274255215</v>
      </c>
      <c r="C5093" t="n">
        <v>1.265655369870283</v>
      </c>
      <c r="D5093" t="n">
        <v>-0.1771669389</v>
      </c>
      <c r="E5093" t="n">
        <v>-0.4023323776393951</v>
      </c>
      <c r="F5093" t="n">
        <v>-10.4602632225</v>
      </c>
      <c r="G5093" t="n">
        <v>-10.39773707362894</v>
      </c>
    </row>
    <row r="5094">
      <c r="A5094" s="3" t="n">
        <v>45371.47658862269</v>
      </c>
      <c r="B5094" t="n">
        <v>0.9744377772499999</v>
      </c>
      <c r="C5094" t="n">
        <v>1.331664868252568</v>
      </c>
      <c r="D5094" t="n">
        <v>-1.7381894859</v>
      </c>
      <c r="E5094" t="n">
        <v>-0.1089282449589745</v>
      </c>
      <c r="F5094" t="n">
        <v>-11.101912332</v>
      </c>
      <c r="G5094" t="n">
        <v>-10.20926039273802</v>
      </c>
    </row>
    <row r="5095">
      <c r="A5095" s="3" t="n">
        <v>45371.47658918981</v>
      </c>
      <c r="B5095" t="n">
        <v>1.561022547</v>
      </c>
      <c r="C5095" t="n">
        <v>1.198505099782637</v>
      </c>
      <c r="D5095" t="n">
        <v>0.59137041495</v>
      </c>
      <c r="E5095" t="n">
        <v>-0.36878625107774</v>
      </c>
      <c r="F5095" t="n">
        <v>-10.7954545195</v>
      </c>
      <c r="G5095" t="n">
        <v>-10.27146504807625</v>
      </c>
    </row>
    <row r="5096">
      <c r="A5096" s="3" t="n">
        <v>45371.47659087963</v>
      </c>
      <c r="B5096" t="n">
        <v>3.2417450639</v>
      </c>
      <c r="C5096" t="n">
        <v>1.426301418122265</v>
      </c>
      <c r="D5096" t="n">
        <v>-0.58897759235</v>
      </c>
      <c r="E5096" t="n">
        <v>-0.4542788656097915</v>
      </c>
      <c r="F5096" t="n">
        <v>-9.548078059449999</v>
      </c>
      <c r="G5096" t="n">
        <v>-10.61548747342415</v>
      </c>
    </row>
    <row r="5097">
      <c r="A5097" s="3" t="n">
        <v>45371.47659091435</v>
      </c>
      <c r="B5097" t="n">
        <v>-0.51954651035</v>
      </c>
      <c r="C5097" t="n">
        <v>0.9527972438188839</v>
      </c>
      <c r="D5097" t="n">
        <v>-0.0957717439</v>
      </c>
      <c r="E5097" t="n">
        <v>-0.5003489985944071</v>
      </c>
      <c r="F5097" t="n">
        <v>-10.488996707</v>
      </c>
      <c r="G5097" t="n">
        <v>-10.53726094648103</v>
      </c>
    </row>
    <row r="5098">
      <c r="A5098" s="3" t="n">
        <v>45371.47659096065</v>
      </c>
      <c r="B5098" t="n">
        <v>0.8307899680499999</v>
      </c>
      <c r="C5098" t="n">
        <v>0.874246937410492</v>
      </c>
      <c r="D5098" t="n">
        <v>-0.2035076008</v>
      </c>
      <c r="E5098" t="n">
        <v>-0.5094414090157358</v>
      </c>
      <c r="F5098" t="n">
        <v>-10.7571497446</v>
      </c>
      <c r="G5098" t="n">
        <v>-10.68682852052311</v>
      </c>
    </row>
    <row r="5099">
      <c r="A5099" s="3" t="n">
        <v>45371.47659144676</v>
      </c>
      <c r="B5099" t="n">
        <v>-0.6536132225</v>
      </c>
      <c r="C5099" t="n">
        <v>0.1227242813257579</v>
      </c>
      <c r="D5099" t="n">
        <v>-1.89141839215</v>
      </c>
      <c r="E5099" t="n">
        <v>-0.5159038313504676</v>
      </c>
      <c r="F5099" t="n">
        <v>-10.697289953</v>
      </c>
      <c r="G5099" t="n">
        <v>-10.77431894853628</v>
      </c>
    </row>
    <row r="5100">
      <c r="A5100" s="3" t="n">
        <v>45371.47659256944</v>
      </c>
      <c r="B5100" t="n">
        <v>1.6615799361</v>
      </c>
      <c r="C5100" t="n">
        <v>-0.3652080353719124</v>
      </c>
      <c r="D5100" t="n">
        <v>-0.29448389285</v>
      </c>
      <c r="E5100" t="n">
        <v>-0.7250306654597923</v>
      </c>
      <c r="F5100" t="n">
        <v>-11.7890446842</v>
      </c>
      <c r="G5100" t="n">
        <v>-10.88642178211705</v>
      </c>
    </row>
    <row r="5101">
      <c r="A5101" s="3" t="n">
        <v>45371.47659260417</v>
      </c>
      <c r="B5101" t="n">
        <v>-2.9209303158</v>
      </c>
      <c r="C5101" t="n">
        <v>-0.9564865101207488</v>
      </c>
      <c r="D5101" t="n">
        <v>0.3423697648</v>
      </c>
      <c r="E5101" t="n">
        <v>-0.6780561718987199</v>
      </c>
      <c r="F5101" t="n">
        <v>-9.447520670349999</v>
      </c>
      <c r="G5101" t="n">
        <v>-10.81294350251984</v>
      </c>
    </row>
    <row r="5102">
      <c r="A5102" s="3" t="n">
        <v>45371.47659313658</v>
      </c>
      <c r="B5102" t="n">
        <v>1.0247164718</v>
      </c>
      <c r="C5102" t="n">
        <v>-1.02971944059336</v>
      </c>
      <c r="D5102" t="n">
        <v>-1.64482037125</v>
      </c>
      <c r="E5102" t="n">
        <v>-0.6734688541938247</v>
      </c>
      <c r="F5102" t="n">
        <v>-12.72517768655</v>
      </c>
      <c r="G5102" t="n">
        <v>-10.74585579840201</v>
      </c>
    </row>
    <row r="5103">
      <c r="A5103" s="3" t="n">
        <v>45371.4765937037</v>
      </c>
      <c r="B5103" t="n">
        <v>-3.8786085282</v>
      </c>
      <c r="C5103" t="n">
        <v>-1.592844006143128</v>
      </c>
      <c r="D5103" t="n">
        <v>-0.28969824765</v>
      </c>
      <c r="E5103" t="n">
        <v>-0.5284439764561787</v>
      </c>
      <c r="F5103" t="n">
        <v>-9.8114356452</v>
      </c>
      <c r="G5103" t="n">
        <v>-10.7384791859815</v>
      </c>
    </row>
    <row r="5104">
      <c r="A5104" s="3" t="n">
        <v>45371.47659427083</v>
      </c>
      <c r="B5104" t="n">
        <v>-0.196329133</v>
      </c>
      <c r="C5104" t="n">
        <v>-1.54367769201807</v>
      </c>
      <c r="D5104" t="n">
        <v>-0.1340765188</v>
      </c>
      <c r="E5104" t="n">
        <v>-0.1507022880265738</v>
      </c>
      <c r="F5104" t="n">
        <v>-10.1442341196</v>
      </c>
      <c r="G5104" t="n">
        <v>-10.95269722587486</v>
      </c>
    </row>
    <row r="5105">
      <c r="A5105" s="3" t="n">
        <v>45371.47659539352</v>
      </c>
      <c r="B5105" t="n">
        <v>-2.49954837195</v>
      </c>
      <c r="C5105" t="n">
        <v>-1.70905589465187</v>
      </c>
      <c r="D5105" t="n">
        <v>-0.48842020325</v>
      </c>
      <c r="E5105" t="n">
        <v>0.03736287931351995</v>
      </c>
      <c r="F5105" t="n">
        <v>-10.36689410785</v>
      </c>
      <c r="G5105" t="n">
        <v>-10.84522649141471</v>
      </c>
    </row>
    <row r="5106">
      <c r="A5106" s="3" t="n">
        <v>45371.47659542824</v>
      </c>
      <c r="B5106" t="n">
        <v>-1.4628579805</v>
      </c>
      <c r="C5106" t="n">
        <v>-1.578132705302335</v>
      </c>
      <c r="D5106" t="n">
        <v>0.25139347275</v>
      </c>
      <c r="E5106" t="n">
        <v>0.030214151494056</v>
      </c>
      <c r="F5106" t="n">
        <v>-12.2224005477</v>
      </c>
      <c r="G5106" t="n">
        <v>-11.07924333472241</v>
      </c>
    </row>
    <row r="5107">
      <c r="A5107" s="3" t="n">
        <v>45371.47659596064</v>
      </c>
      <c r="B5107" t="n">
        <v>-1.74537776035</v>
      </c>
      <c r="C5107" t="n">
        <v>-1.912656327166672</v>
      </c>
      <c r="D5107" t="n">
        <v>0.45968671875</v>
      </c>
      <c r="E5107" t="n">
        <v>0.1161989272720284</v>
      </c>
      <c r="F5107" t="n">
        <v>-11.38203928925</v>
      </c>
      <c r="G5107" t="n">
        <v>-11.22692458020656</v>
      </c>
    </row>
    <row r="5108">
      <c r="A5108" s="3" t="n">
        <v>45371.47659652778</v>
      </c>
      <c r="B5108" t="n">
        <v>-0.25139347275</v>
      </c>
      <c r="C5108" t="n">
        <v>-1.226105493310143</v>
      </c>
      <c r="D5108" t="n">
        <v>0.9433114701499999</v>
      </c>
      <c r="E5108" t="n">
        <v>0.1207309025534968</v>
      </c>
      <c r="F5108" t="n">
        <v>-11.73876598965</v>
      </c>
      <c r="G5108" t="n">
        <v>-11.61116885480318</v>
      </c>
    </row>
    <row r="5109">
      <c r="A5109" s="3" t="n">
        <v>45371.47659709491</v>
      </c>
      <c r="B5109" t="n">
        <v>-2.50911966235</v>
      </c>
      <c r="C5109" t="n">
        <v>-1.596262526611426</v>
      </c>
      <c r="D5109" t="n">
        <v>0.01197391965</v>
      </c>
      <c r="E5109" t="n">
        <v>0.1194650674864805</v>
      </c>
      <c r="F5109" t="n">
        <v>-10.10113389285</v>
      </c>
      <c r="G5109" t="n">
        <v>-11.46359824844723</v>
      </c>
    </row>
    <row r="5110">
      <c r="A5110" s="3" t="n">
        <v>45371.4765982176</v>
      </c>
      <c r="B5110" t="n">
        <v>-2.53785314685</v>
      </c>
      <c r="C5110" t="n">
        <v>-1.853892320122382</v>
      </c>
      <c r="D5110" t="n">
        <v>-1.5275034173</v>
      </c>
      <c r="E5110" t="n">
        <v>0.2059685899041965</v>
      </c>
      <c r="F5110" t="n">
        <v>-12.1984527084</v>
      </c>
      <c r="G5110" t="n">
        <v>-11.10447915977439</v>
      </c>
    </row>
    <row r="5111">
      <c r="A5111" s="3" t="n">
        <v>45371.47659824074</v>
      </c>
      <c r="B5111" t="n">
        <v>-0.8379684358499999</v>
      </c>
      <c r="C5111" t="n">
        <v>-2.011634868475996</v>
      </c>
      <c r="D5111" t="n">
        <v>0.2705458602</v>
      </c>
      <c r="E5111" t="n">
        <v>0.04432884683752925</v>
      </c>
      <c r="F5111" t="n">
        <v>-11.99974055945</v>
      </c>
      <c r="G5111" t="n">
        <v>-10.87363119025749</v>
      </c>
    </row>
    <row r="5112">
      <c r="A5112" s="3" t="n">
        <v>45371.47659878472</v>
      </c>
      <c r="B5112" t="n">
        <v>-0.6679799647499999</v>
      </c>
      <c r="C5112" t="n">
        <v>-1.898744485464457</v>
      </c>
      <c r="D5112" t="n">
        <v>1.23541234705</v>
      </c>
      <c r="E5112" t="n">
        <v>0.05452600266958049</v>
      </c>
      <c r="F5112" t="n">
        <v>-9.526532849399999</v>
      </c>
      <c r="G5112" t="n">
        <v>-10.7913030376667</v>
      </c>
    </row>
    <row r="5113">
      <c r="A5113" s="3" t="n">
        <v>45371.47659935185</v>
      </c>
      <c r="B5113" t="n">
        <v>-4.0222563374</v>
      </c>
      <c r="C5113" t="n">
        <v>-1.907668811276346</v>
      </c>
      <c r="D5113" t="n">
        <v>-0.15322890625</v>
      </c>
      <c r="E5113" t="n">
        <v>0.2441144467836837</v>
      </c>
      <c r="F5113" t="n">
        <v>-10.03170281085</v>
      </c>
      <c r="G5113" t="n">
        <v>-10.65055991704991</v>
      </c>
    </row>
    <row r="5114">
      <c r="A5114" s="3" t="n">
        <v>45371.47659990741</v>
      </c>
      <c r="B5114" t="n">
        <v>-2.67910813345</v>
      </c>
      <c r="C5114" t="n">
        <v>-1.475367837001403</v>
      </c>
      <c r="D5114" t="n">
        <v>0.4333460568499999</v>
      </c>
      <c r="E5114" t="n">
        <v>0.3726805426566445</v>
      </c>
      <c r="F5114" t="n">
        <v>-10.57040170865</v>
      </c>
      <c r="G5114" t="n">
        <v>-10.71687803916565</v>
      </c>
    </row>
    <row r="5115">
      <c r="A5115" s="3" t="n">
        <v>45371.47660048611</v>
      </c>
      <c r="B5115" t="n">
        <v>0.6608014969499999</v>
      </c>
      <c r="C5115" t="n">
        <v>-1.350857785284037</v>
      </c>
      <c r="D5115" t="n">
        <v>-0.36152215225</v>
      </c>
      <c r="E5115" t="n">
        <v>0.2164719006627046</v>
      </c>
      <c r="F5115" t="n">
        <v>-11.65976361725</v>
      </c>
      <c r="G5115" t="n">
        <v>-10.40036916477334</v>
      </c>
    </row>
    <row r="5116">
      <c r="A5116" s="3" t="n">
        <v>45371.47660159722</v>
      </c>
      <c r="B5116" t="n">
        <v>-0.48842020325</v>
      </c>
      <c r="C5116" t="n">
        <v>-0.9151855179041986</v>
      </c>
      <c r="D5116" t="n">
        <v>0.6440419320999999</v>
      </c>
      <c r="E5116" t="n">
        <v>-0.1687109777777394</v>
      </c>
      <c r="F5116" t="n">
        <v>-10.1729676041</v>
      </c>
      <c r="G5116" t="n">
        <v>-10.5249848951456</v>
      </c>
    </row>
    <row r="5117">
      <c r="A5117" s="3" t="n">
        <v>45371.47660163194</v>
      </c>
      <c r="B5117" t="n">
        <v>-1.0630212467</v>
      </c>
      <c r="C5117" t="n">
        <v>-0.1423164593103734</v>
      </c>
      <c r="D5117" t="n">
        <v>0.09097629205</v>
      </c>
      <c r="E5117" t="n">
        <v>-0.4458085031134046</v>
      </c>
      <c r="F5117" t="n">
        <v>-10.6948971304</v>
      </c>
      <c r="G5117" t="n">
        <v>-10.87918705752066</v>
      </c>
    </row>
    <row r="5118">
      <c r="A5118" s="3" t="n">
        <v>45371.47660273148</v>
      </c>
      <c r="B5118" t="n">
        <v>0.2992793447</v>
      </c>
      <c r="C5118" t="n">
        <v>0.5468508756315867</v>
      </c>
      <c r="D5118" t="n">
        <v>-1.5658081922</v>
      </c>
      <c r="E5118" t="n">
        <v>-0.5248105097642206</v>
      </c>
      <c r="F5118" t="n">
        <v>-10.9247453931</v>
      </c>
      <c r="G5118" t="n">
        <v>-10.81765878672054</v>
      </c>
    </row>
    <row r="5119">
      <c r="A5119" s="3" t="n">
        <v>45371.47660278935</v>
      </c>
      <c r="B5119" t="n">
        <v>0.52433215555</v>
      </c>
      <c r="C5119" t="n">
        <v>0.9477486478148046</v>
      </c>
      <c r="D5119" t="n">
        <v>-1.31202189685</v>
      </c>
      <c r="E5119" t="n">
        <v>-0.7762011936766922</v>
      </c>
      <c r="F5119" t="n">
        <v>-10.211272379</v>
      </c>
      <c r="G5119" t="n">
        <v>-10.82943396740761</v>
      </c>
    </row>
    <row r="5120">
      <c r="A5120" s="3" t="n">
        <v>45371.47660386574</v>
      </c>
      <c r="B5120" t="n">
        <v>2.60249858365</v>
      </c>
      <c r="C5120" t="n">
        <v>1.24407667091061</v>
      </c>
      <c r="D5120" t="n">
        <v>-0.21548152045</v>
      </c>
      <c r="E5120" t="n">
        <v>-0.993114690760609</v>
      </c>
      <c r="F5120" t="n">
        <v>-11.3652797244</v>
      </c>
      <c r="G5120" t="n">
        <v>-10.84670107782859</v>
      </c>
    </row>
    <row r="5121">
      <c r="A5121" s="3" t="n">
        <v>45371.4766044213</v>
      </c>
      <c r="B5121" t="n">
        <v>1.24498363745</v>
      </c>
      <c r="C5121" t="n">
        <v>1.545745569327277</v>
      </c>
      <c r="D5121" t="n">
        <v>-1.00556408435</v>
      </c>
      <c r="E5121" t="n">
        <v>-1.128328026602917</v>
      </c>
      <c r="F5121" t="n">
        <v>-11.05163363745</v>
      </c>
      <c r="G5121" t="n">
        <v>-10.76698876340283</v>
      </c>
    </row>
    <row r="5122">
      <c r="A5122" s="3" t="n">
        <v>45371.47660498843</v>
      </c>
      <c r="B5122" t="n">
        <v>0.7781184509</v>
      </c>
      <c r="C5122" t="n">
        <v>1.709387514865273</v>
      </c>
      <c r="D5122" t="n">
        <v>-1.07978081155</v>
      </c>
      <c r="E5122" t="n">
        <v>-1.142948713083336</v>
      </c>
      <c r="F5122" t="n">
        <v>-10.49857780405</v>
      </c>
      <c r="G5122" t="n">
        <v>-10.80482636229805</v>
      </c>
    </row>
    <row r="5123">
      <c r="A5123" s="3" t="n">
        <v>45371.47660555555</v>
      </c>
      <c r="B5123" t="n">
        <v>2.8945896539</v>
      </c>
      <c r="C5123" t="n">
        <v>1.184985455502451</v>
      </c>
      <c r="D5123" t="n">
        <v>-1.3239958165</v>
      </c>
      <c r="E5123" t="n">
        <v>-1.096510773575411</v>
      </c>
      <c r="F5123" t="n">
        <v>-11.15458384915</v>
      </c>
      <c r="G5123" t="n">
        <v>-10.70739926044991</v>
      </c>
    </row>
    <row r="5124">
      <c r="A5124" s="3" t="n">
        <v>45371.47660612268</v>
      </c>
      <c r="B5124" t="n">
        <v>1.04386885925</v>
      </c>
      <c r="C5124" t="n">
        <v>1.075711783298371</v>
      </c>
      <c r="D5124" t="n">
        <v>-1.2904766868</v>
      </c>
      <c r="E5124" t="n">
        <v>-0.9576575704304222</v>
      </c>
      <c r="F5124" t="n">
        <v>-10.2830962836</v>
      </c>
      <c r="G5124" t="n">
        <v>-10.70219782700551</v>
      </c>
    </row>
    <row r="5125">
      <c r="A5125" s="3" t="n">
        <v>45371.47660667824</v>
      </c>
      <c r="B5125" t="n">
        <v>-0.4812319287999999</v>
      </c>
      <c r="C5125" t="n">
        <v>0.656994527988813</v>
      </c>
      <c r="D5125" t="n">
        <v>-0.4836247513999999</v>
      </c>
      <c r="E5125" t="n">
        <v>-1.026531296392427</v>
      </c>
      <c r="F5125" t="n">
        <v>-9.6749663038</v>
      </c>
      <c r="G5125" t="n">
        <v>-10.55873579553173</v>
      </c>
    </row>
    <row r="5126">
      <c r="A5126" s="3" t="n">
        <v>45371.47660780093</v>
      </c>
      <c r="B5126" t="n">
        <v>0.8427638877</v>
      </c>
      <c r="C5126" t="n">
        <v>0.8149177335800724</v>
      </c>
      <c r="D5126" t="n">
        <v>-1.34793384915</v>
      </c>
      <c r="E5126" t="n">
        <v>-0.5866679319707475</v>
      </c>
      <c r="F5126" t="n">
        <v>-11.8225638139</v>
      </c>
      <c r="G5126" t="n">
        <v>-10.34991024731285</v>
      </c>
    </row>
    <row r="5127">
      <c r="A5127" s="3" t="n">
        <v>45371.47660783565</v>
      </c>
      <c r="B5127" t="n">
        <v>-0.39743410455</v>
      </c>
      <c r="C5127" t="n">
        <v>0.8205937265909113</v>
      </c>
      <c r="D5127" t="n">
        <v>-0.38546999155</v>
      </c>
      <c r="E5127" t="n">
        <v>-0.5120684482495352</v>
      </c>
      <c r="F5127" t="n">
        <v>-9.801864354799999</v>
      </c>
      <c r="G5127" t="n">
        <v>-10.42357284163954</v>
      </c>
    </row>
    <row r="5128">
      <c r="A5128" s="3" t="n">
        <v>45371.47660836806</v>
      </c>
      <c r="B5128" t="n">
        <v>2.6934748757</v>
      </c>
      <c r="C5128" t="n">
        <v>0.7065099039914937</v>
      </c>
      <c r="D5128" t="n">
        <v>0.6392562868999999</v>
      </c>
      <c r="E5128" t="n">
        <v>-0.2920812864593249</v>
      </c>
      <c r="F5128" t="n">
        <v>-10.615894758</v>
      </c>
      <c r="G5128" t="n">
        <v>-10.30966178981098</v>
      </c>
    </row>
    <row r="5129">
      <c r="A5129" s="3" t="n">
        <v>45371.47660893518</v>
      </c>
      <c r="B5129" t="n">
        <v>0.335191297</v>
      </c>
      <c r="C5129" t="n">
        <v>1.18415570775956</v>
      </c>
      <c r="D5129" t="n">
        <v>-0.9313473571499999</v>
      </c>
      <c r="E5129" t="n">
        <v>-0.1190240882670167</v>
      </c>
      <c r="F5129" t="n">
        <v>-10.0436767305</v>
      </c>
      <c r="G5129" t="n">
        <v>-10.31656532852112</v>
      </c>
    </row>
    <row r="5130">
      <c r="A5130" s="3" t="n">
        <v>45371.47660950232</v>
      </c>
      <c r="B5130" t="n">
        <v>2.2050644791</v>
      </c>
      <c r="C5130" t="n">
        <v>1.583819510773431</v>
      </c>
      <c r="D5130" t="n">
        <v>0.7972708383499999</v>
      </c>
      <c r="E5130" t="n">
        <v>-0.1889487030723783</v>
      </c>
      <c r="F5130" t="n">
        <v>-9.55525652725</v>
      </c>
      <c r="G5130" t="n">
        <v>-10.10004471463895</v>
      </c>
    </row>
    <row r="5131">
      <c r="A5131" s="3" t="n">
        <v>45371.47661006945</v>
      </c>
      <c r="B5131" t="n">
        <v>0.9337401797499999</v>
      </c>
      <c r="C5131" t="n">
        <v>1.505714481137417</v>
      </c>
      <c r="D5131" t="n">
        <v>-1.43891994785</v>
      </c>
      <c r="E5131" t="n">
        <v>-0.1013175302012823</v>
      </c>
      <c r="F5131" t="n">
        <v>-11.2647223353</v>
      </c>
      <c r="G5131" t="n">
        <v>-9.898055270124388</v>
      </c>
    </row>
    <row r="5132">
      <c r="A5132" s="3" t="n">
        <v>45371.47661063657</v>
      </c>
      <c r="B5132" t="n">
        <v>1.3599077688</v>
      </c>
      <c r="C5132" t="n">
        <v>1.670233904686835</v>
      </c>
      <c r="D5132" t="n">
        <v>0.5698153982499999</v>
      </c>
      <c r="E5132" t="n">
        <v>-0.2485972973778562</v>
      </c>
      <c r="F5132" t="n">
        <v>-9.52173739755</v>
      </c>
      <c r="G5132" t="n">
        <v>-10.37355170309315</v>
      </c>
    </row>
    <row r="5133">
      <c r="A5133" s="3" t="n">
        <v>45371.47661175926</v>
      </c>
      <c r="B5133" t="n">
        <v>2.19548338205</v>
      </c>
      <c r="C5133" t="n">
        <v>1.499051993998955</v>
      </c>
      <c r="D5133" t="n">
        <v>-0.2729386828</v>
      </c>
      <c r="E5133" t="n">
        <v>-0.2970117226175999</v>
      </c>
      <c r="F5133" t="n">
        <v>-10.05804347275</v>
      </c>
      <c r="G5133" t="n">
        <v>-10.48876854808709</v>
      </c>
    </row>
    <row r="5134">
      <c r="A5134" s="3" t="n">
        <v>45371.4766117824</v>
      </c>
      <c r="B5134" t="n">
        <v>1.2521719119</v>
      </c>
      <c r="C5134" t="n">
        <v>1.664608636515972</v>
      </c>
      <c r="D5134" t="n">
        <v>-0.87867584</v>
      </c>
      <c r="E5134" t="n">
        <v>-0.2508784750393946</v>
      </c>
      <c r="F5134" t="n">
        <v>-10.072410215</v>
      </c>
      <c r="G5134" t="n">
        <v>-10.52763991419199</v>
      </c>
    </row>
    <row r="5135">
      <c r="A5135" s="3" t="n">
        <v>45371.47661233796</v>
      </c>
      <c r="B5135" t="n">
        <v>0.5099654133</v>
      </c>
      <c r="C5135" t="n">
        <v>0.8553740509151539</v>
      </c>
      <c r="D5135" t="n">
        <v>0.1316836962</v>
      </c>
      <c r="E5135" t="n">
        <v>-0.4864249042945236</v>
      </c>
      <c r="F5135" t="n">
        <v>-11.6525753428</v>
      </c>
      <c r="G5135" t="n">
        <v>-10.55630863822707</v>
      </c>
    </row>
    <row r="5136">
      <c r="A5136" s="3" t="n">
        <v>45371.47661344907</v>
      </c>
      <c r="B5136" t="n">
        <v>1.54187015955</v>
      </c>
      <c r="C5136" t="n">
        <v>0.1519642370085087</v>
      </c>
      <c r="D5136" t="n">
        <v>-0.4764462836</v>
      </c>
      <c r="E5136" t="n">
        <v>-0.4320203989320525</v>
      </c>
      <c r="F5136" t="n">
        <v>-11.76510665155</v>
      </c>
      <c r="G5136" t="n">
        <v>-10.6187965434491</v>
      </c>
    </row>
    <row r="5137">
      <c r="A5137" s="3" t="n">
        <v>45371.4766134838</v>
      </c>
      <c r="B5137" t="n">
        <v>-0.12449542175</v>
      </c>
      <c r="C5137" t="n">
        <v>-0.5739308537886962</v>
      </c>
      <c r="D5137" t="n">
        <v>-0.33039584515</v>
      </c>
      <c r="E5137" t="n">
        <v>-0.4520112206680665</v>
      </c>
      <c r="F5137" t="n">
        <v>-9.6055352218</v>
      </c>
      <c r="G5137" t="n">
        <v>-10.73833375496215</v>
      </c>
    </row>
    <row r="5138">
      <c r="A5138" s="3" t="n">
        <v>45371.4766140162</v>
      </c>
      <c r="B5138" t="n">
        <v>-1.6352392742</v>
      </c>
      <c r="C5138" t="n">
        <v>-1.139481776566786</v>
      </c>
      <c r="D5138" t="n">
        <v>-0.9241590827</v>
      </c>
      <c r="E5138" t="n">
        <v>-0.3787731697068775</v>
      </c>
      <c r="F5138" t="n">
        <v>-9.8736882594</v>
      </c>
      <c r="G5138" t="n">
        <v>-10.84931447004595</v>
      </c>
    </row>
    <row r="5139">
      <c r="A5139" s="3" t="n">
        <v>45371.47661571759</v>
      </c>
      <c r="B5139" t="n">
        <v>-4.070142209349999</v>
      </c>
      <c r="C5139" t="n">
        <v>-1.827070675185902</v>
      </c>
      <c r="D5139" t="n">
        <v>-0.5961560601499999</v>
      </c>
      <c r="E5139" t="n">
        <v>-0.352331126704896</v>
      </c>
      <c r="F5139" t="n">
        <v>-11.22640775375</v>
      </c>
      <c r="G5139" t="n">
        <v>-10.7782313446998</v>
      </c>
    </row>
    <row r="5140">
      <c r="A5140" s="3" t="n">
        <v>45371.47661575231</v>
      </c>
      <c r="B5140" t="n">
        <v>-1.769315793</v>
      </c>
      <c r="C5140" t="n">
        <v>-2.418740935888934</v>
      </c>
      <c r="D5140" t="n">
        <v>0.0646454368</v>
      </c>
      <c r="E5140" t="n">
        <v>-0.4086493003768077</v>
      </c>
      <c r="F5140" t="n">
        <v>-11.42752253195</v>
      </c>
      <c r="G5140" t="n">
        <v>-10.76993978783581</v>
      </c>
    </row>
    <row r="5141">
      <c r="A5141" s="3" t="n">
        <v>45371.47661577546</v>
      </c>
      <c r="B5141" t="n">
        <v>-1.1611858132</v>
      </c>
      <c r="C5141" t="n">
        <v>-2.546684343775881</v>
      </c>
      <c r="D5141" t="n">
        <v>0.5865749630999999</v>
      </c>
      <c r="E5141" t="n">
        <v>-0.2795926434106069</v>
      </c>
      <c r="F5141" t="n">
        <v>-10.36450128525</v>
      </c>
      <c r="G5141" t="n">
        <v>-11.05760632162719</v>
      </c>
    </row>
    <row r="5142">
      <c r="A5142" s="3" t="n">
        <v>45371.47661627315</v>
      </c>
      <c r="B5142" t="n">
        <v>-2.243369254</v>
      </c>
      <c r="C5142" t="n">
        <v>-2.545356399925532</v>
      </c>
      <c r="D5142" t="n">
        <v>-1.07499516635</v>
      </c>
      <c r="E5142" t="n">
        <v>0.03683165148286731</v>
      </c>
      <c r="F5142" t="n">
        <v>-11.9853738172</v>
      </c>
      <c r="G5142" t="n">
        <v>-11.16506711228138</v>
      </c>
    </row>
    <row r="5143">
      <c r="A5143" s="3" t="n">
        <v>45371.47661684028</v>
      </c>
      <c r="B5143" t="n">
        <v>-3.92649440015</v>
      </c>
      <c r="C5143" t="n">
        <v>-2.197281450757932</v>
      </c>
      <c r="D5143" t="n">
        <v>-0.0598597916</v>
      </c>
      <c r="E5143" t="n">
        <v>0.1454242529874131</v>
      </c>
      <c r="F5143" t="n">
        <v>-10.5488564986</v>
      </c>
      <c r="G5143" t="n">
        <v>-11.24981791889001</v>
      </c>
    </row>
    <row r="5144">
      <c r="A5144" s="3" t="n">
        <v>45371.47661740741</v>
      </c>
      <c r="B5144" t="n">
        <v>-1.6615799361</v>
      </c>
      <c r="C5144" t="n">
        <v>-1.976896742463875</v>
      </c>
      <c r="D5144" t="n">
        <v>0.2106860686</v>
      </c>
      <c r="E5144" t="n">
        <v>0.01638259173776228</v>
      </c>
      <c r="F5144" t="n">
        <v>-11.79862578125</v>
      </c>
      <c r="G5144" t="n">
        <v>-11.14848111827859</v>
      </c>
    </row>
    <row r="5145">
      <c r="A5145" s="3" t="n">
        <v>45371.47661796297</v>
      </c>
      <c r="B5145" t="n">
        <v>-0.682346707</v>
      </c>
      <c r="C5145" t="n">
        <v>-1.889873078987651</v>
      </c>
      <c r="D5145" t="n">
        <v>0.50038431625</v>
      </c>
      <c r="E5145" t="n">
        <v>-0.03867210137750599</v>
      </c>
      <c r="F5145" t="n">
        <v>-11.05641928265</v>
      </c>
      <c r="G5145" t="n">
        <v>-11.22438058889688</v>
      </c>
    </row>
    <row r="5146">
      <c r="A5146" s="3" t="n">
        <v>45371.47661853009</v>
      </c>
      <c r="B5146" t="n">
        <v>-2.98556594595</v>
      </c>
      <c r="C5146" t="n">
        <v>-1.629189279789049</v>
      </c>
      <c r="D5146" t="n">
        <v>0.8140304032</v>
      </c>
      <c r="E5146" t="n">
        <v>0.1089987659735434</v>
      </c>
      <c r="F5146" t="n">
        <v>-10.1083221673</v>
      </c>
      <c r="G5146" t="n">
        <v>-11.3233512208801</v>
      </c>
    </row>
    <row r="5147">
      <c r="A5147" s="3" t="n">
        <v>45371.47661909722</v>
      </c>
      <c r="B5147" t="n">
        <v>-0.50038431625</v>
      </c>
      <c r="C5147" t="n">
        <v>-1.222653735384735</v>
      </c>
      <c r="D5147" t="n">
        <v>-1.1540073454</v>
      </c>
      <c r="E5147" t="n">
        <v>0.1774045615730775</v>
      </c>
      <c r="F5147" t="n">
        <v>-12.51927726315</v>
      </c>
      <c r="G5147" t="n">
        <v>-11.24569889729677</v>
      </c>
    </row>
    <row r="5148">
      <c r="A5148" s="3" t="n">
        <v>45371.47661966435</v>
      </c>
      <c r="B5148" t="n">
        <v>-1.48679601315</v>
      </c>
      <c r="C5148" t="n">
        <v>-1.298888963754083</v>
      </c>
      <c r="D5148" t="n">
        <v>-0.25378629535</v>
      </c>
      <c r="E5148" t="n">
        <v>0.08667720756153872</v>
      </c>
      <c r="F5148" t="n">
        <v>-10.9558717002</v>
      </c>
      <c r="G5148" t="n">
        <v>-11.28830915729595</v>
      </c>
    </row>
    <row r="5149">
      <c r="A5149" s="3" t="n">
        <v>45371.47662023148</v>
      </c>
      <c r="B5149" t="n">
        <v>-0.1005573891</v>
      </c>
      <c r="C5149" t="n">
        <v>-1.091536950420166</v>
      </c>
      <c r="D5149" t="n">
        <v>0.7086873688999999</v>
      </c>
      <c r="E5149" t="n">
        <v>-0.06695973762202823</v>
      </c>
      <c r="F5149" t="n">
        <v>-11.4131557897</v>
      </c>
      <c r="G5149" t="n">
        <v>-11.18036427473721</v>
      </c>
    </row>
    <row r="5150">
      <c r="A5150" s="3" t="n">
        <v>45371.47662078703</v>
      </c>
      <c r="B5150" t="n">
        <v>-1.5993273219</v>
      </c>
      <c r="C5150" t="n">
        <v>-1.231433590268885</v>
      </c>
      <c r="D5150" t="n">
        <v>0.39743410455</v>
      </c>
      <c r="E5150" t="n">
        <v>-0.04781194489615397</v>
      </c>
      <c r="F5150" t="n">
        <v>-10.963050168</v>
      </c>
      <c r="G5150" t="n">
        <v>-10.86687465986005</v>
      </c>
    </row>
    <row r="5151">
      <c r="A5151" s="3" t="n">
        <v>45371.47662135417</v>
      </c>
      <c r="B5151" t="n">
        <v>-1.48201036795</v>
      </c>
      <c r="C5151" t="n">
        <v>-0.626555052137997</v>
      </c>
      <c r="D5151" t="n">
        <v>-0.8571208232999998</v>
      </c>
      <c r="E5151" t="n">
        <v>-0.04129996354696977</v>
      </c>
      <c r="F5151" t="n">
        <v>-10.8912262634</v>
      </c>
      <c r="G5151" t="n">
        <v>-10.94583823998721</v>
      </c>
    </row>
    <row r="5152">
      <c r="A5152" s="3" t="n">
        <v>45371.4766219213</v>
      </c>
      <c r="B5152" t="n">
        <v>-1.6974918884</v>
      </c>
      <c r="C5152" t="n">
        <v>-0.9365292915910284</v>
      </c>
      <c r="D5152" t="n">
        <v>0.2465980209</v>
      </c>
      <c r="E5152" t="n">
        <v>-0.194891464394406</v>
      </c>
      <c r="F5152" t="n">
        <v>-10.350134543</v>
      </c>
      <c r="G5152" t="n">
        <v>-10.50436251600586</v>
      </c>
    </row>
    <row r="5153">
      <c r="A5153" s="3" t="n">
        <v>45371.47662247685</v>
      </c>
      <c r="B5153" t="n">
        <v>2.05422839545</v>
      </c>
      <c r="C5153" t="n">
        <v>-0.2254186971900937</v>
      </c>
      <c r="D5153" t="n">
        <v>-0.6392562868999999</v>
      </c>
      <c r="E5153" t="n">
        <v>-0.3062801041151523</v>
      </c>
      <c r="F5153" t="n">
        <v>-10.60870648355</v>
      </c>
      <c r="G5153" t="n">
        <v>-10.83081053304012</v>
      </c>
    </row>
    <row r="5154">
      <c r="A5154" s="3" t="n">
        <v>45371.47662304398</v>
      </c>
      <c r="B5154" t="n">
        <v>-1.96084947415</v>
      </c>
      <c r="C5154" t="n">
        <v>0.3170947360073435</v>
      </c>
      <c r="D5154" t="n">
        <v>0.08140500164999999</v>
      </c>
      <c r="E5154" t="n">
        <v>-0.6599068058676009</v>
      </c>
      <c r="F5154" t="n">
        <v>-9.619901964049999</v>
      </c>
      <c r="G5154" t="n">
        <v>-10.68200197999245</v>
      </c>
    </row>
    <row r="5155">
      <c r="A5155" s="3" t="n">
        <v>45371.47662359953</v>
      </c>
      <c r="B5155" t="n">
        <v>2.26970010925</v>
      </c>
      <c r="C5155" t="n">
        <v>0.6975942190040814</v>
      </c>
      <c r="D5155" t="n">
        <v>-1.27610994455</v>
      </c>
      <c r="E5155" t="n">
        <v>-0.818509070537881</v>
      </c>
      <c r="F5155" t="n">
        <v>-12.6294157493</v>
      </c>
      <c r="G5155" t="n">
        <v>-10.60228447650015</v>
      </c>
    </row>
    <row r="5156">
      <c r="A5156" s="3" t="n">
        <v>45371.47662417824</v>
      </c>
      <c r="B5156" t="n">
        <v>-0.9313473571499999</v>
      </c>
      <c r="C5156" t="n">
        <v>0.7663109471287899</v>
      </c>
      <c r="D5156" t="n">
        <v>-1.62326535455</v>
      </c>
      <c r="E5156" t="n">
        <v>-0.9655202863759934</v>
      </c>
      <c r="F5156" t="n">
        <v>-9.75397848285</v>
      </c>
      <c r="G5156" t="n">
        <v>-10.81470465341949</v>
      </c>
    </row>
    <row r="5157">
      <c r="A5157" s="3" t="n">
        <v>45371.47662530093</v>
      </c>
      <c r="B5157" t="n">
        <v>4.0222563374</v>
      </c>
      <c r="C5157" t="n">
        <v>1.238130297815388</v>
      </c>
      <c r="D5157" t="n">
        <v>0.34955803925</v>
      </c>
      <c r="E5157" t="n">
        <v>-1.11789496254709</v>
      </c>
      <c r="F5157" t="n">
        <v>-12.07156446405</v>
      </c>
      <c r="G5157" t="n">
        <v>-10.9008957803153</v>
      </c>
    </row>
    <row r="5158">
      <c r="A5158" s="3" t="n">
        <v>45371.47662532407</v>
      </c>
      <c r="B5158" t="n">
        <v>0.11253130875</v>
      </c>
      <c r="C5158" t="n">
        <v>0.8065864929296059</v>
      </c>
      <c r="D5158" t="n">
        <v>-2.23378815695</v>
      </c>
      <c r="E5158" t="n">
        <v>-0.8831235786724967</v>
      </c>
      <c r="F5158" t="n">
        <v>-9.07402459845</v>
      </c>
      <c r="G5158" t="n">
        <v>-10.78847501925621</v>
      </c>
    </row>
    <row r="5159">
      <c r="A5159" s="3" t="n">
        <v>45371.47662645833</v>
      </c>
      <c r="B5159" t="n">
        <v>-0.7422064986</v>
      </c>
      <c r="C5159" t="n">
        <v>1.248442596062475</v>
      </c>
      <c r="D5159" t="n">
        <v>-0.8307899680499999</v>
      </c>
      <c r="E5159" t="n">
        <v>-0.8072698724208648</v>
      </c>
      <c r="F5159" t="n">
        <v>-10.90559300565</v>
      </c>
      <c r="G5159" t="n">
        <v>-10.6446548736125</v>
      </c>
    </row>
    <row r="5160">
      <c r="A5160" s="3" t="n">
        <v>45371.47662699074</v>
      </c>
      <c r="B5160" t="n">
        <v>1.3024407998</v>
      </c>
      <c r="C5160" t="n">
        <v>0.5127145441833347</v>
      </c>
      <c r="D5160" t="n">
        <v>-0.8020564835499999</v>
      </c>
      <c r="E5160" t="n">
        <v>-0.7687117704921933</v>
      </c>
      <c r="F5160" t="n">
        <v>-11.7818662164</v>
      </c>
      <c r="G5160" t="n">
        <v>-10.24743964708989</v>
      </c>
    </row>
    <row r="5161">
      <c r="A5161" s="3" t="n">
        <v>45371.47662755787</v>
      </c>
      <c r="B5161" t="n">
        <v>2.6910820531</v>
      </c>
      <c r="C5161" t="n">
        <v>0.5365797470270409</v>
      </c>
      <c r="D5161" t="n">
        <v>0.12688824435</v>
      </c>
      <c r="E5161" t="n">
        <v>-0.6686192028865985</v>
      </c>
      <c r="F5161" t="n">
        <v>-9.6414471741</v>
      </c>
      <c r="G5161" t="n">
        <v>-10.32207332835982</v>
      </c>
    </row>
    <row r="5162">
      <c r="A5162" s="3" t="n">
        <v>45371.476628125</v>
      </c>
      <c r="B5162" t="n">
        <v>-1.71425145325</v>
      </c>
      <c r="C5162" t="n">
        <v>0.6981798520258758</v>
      </c>
      <c r="D5162" t="n">
        <v>-0.1077358569</v>
      </c>
      <c r="E5162" t="n">
        <v>-0.7919456445254101</v>
      </c>
      <c r="F5162" t="n">
        <v>-9.85214304935</v>
      </c>
      <c r="G5162" t="n">
        <v>-10.3703813434463</v>
      </c>
    </row>
    <row r="5163">
      <c r="A5163" s="3" t="n">
        <v>45371.47662869213</v>
      </c>
      <c r="B5163" t="n">
        <v>2.12126665485</v>
      </c>
      <c r="C5163" t="n">
        <v>1.27746022195991</v>
      </c>
      <c r="D5163" t="n">
        <v>-1.54187015955</v>
      </c>
      <c r="E5163" t="n">
        <v>-0.5767294065305376</v>
      </c>
      <c r="F5163" t="n">
        <v>-10.23999605685</v>
      </c>
      <c r="G5163" t="n">
        <v>-10.41065810079129</v>
      </c>
    </row>
    <row r="5164">
      <c r="A5164" s="3" t="n">
        <v>45371.47662924769</v>
      </c>
      <c r="B5164" t="n">
        <v>-0.7182586593</v>
      </c>
      <c r="C5164" t="n">
        <v>1.523584597666438</v>
      </c>
      <c r="D5164" t="n">
        <v>-1.5059484006</v>
      </c>
      <c r="E5164" t="n">
        <v>-0.7822667095686502</v>
      </c>
      <c r="F5164" t="n">
        <v>-10.4530847547</v>
      </c>
      <c r="G5164" t="n">
        <v>-10.44678888540003</v>
      </c>
    </row>
    <row r="5165">
      <c r="A5165" s="3" t="n">
        <v>45371.47662981482</v>
      </c>
      <c r="B5165" t="n">
        <v>3.414136164249999</v>
      </c>
      <c r="C5165" t="n">
        <v>1.642329162119468</v>
      </c>
      <c r="D5165" t="n">
        <v>0.08379782425</v>
      </c>
      <c r="E5165" t="n">
        <v>-0.9749692108145716</v>
      </c>
      <c r="F5165" t="n">
        <v>-10.9223525705</v>
      </c>
      <c r="G5165" t="n">
        <v>-10.74313517309572</v>
      </c>
    </row>
    <row r="5166">
      <c r="A5166" s="3" t="n">
        <v>45371.47663038194</v>
      </c>
      <c r="B5166" t="n">
        <v>3.9911300303</v>
      </c>
      <c r="C5166" t="n">
        <v>1.935213885239749</v>
      </c>
      <c r="D5166" t="n">
        <v>-1.2282240726</v>
      </c>
      <c r="E5166" t="n">
        <v>-0.8798530266085105</v>
      </c>
      <c r="F5166" t="n">
        <v>-11.70046121475</v>
      </c>
      <c r="G5166" t="n">
        <v>-10.94687692195155</v>
      </c>
    </row>
    <row r="5167">
      <c r="A5167" s="3" t="n">
        <v>45371.47663094907</v>
      </c>
      <c r="B5167" t="n">
        <v>0.0598597916</v>
      </c>
      <c r="C5167" t="n">
        <v>2.500367444388585</v>
      </c>
      <c r="D5167" t="n">
        <v>-0.682346707</v>
      </c>
      <c r="E5167" t="n">
        <v>-0.7171488391193493</v>
      </c>
      <c r="F5167" t="n">
        <v>-9.58399001175</v>
      </c>
      <c r="G5167" t="n">
        <v>-11.17984509377031</v>
      </c>
    </row>
    <row r="5168">
      <c r="A5168" s="3" t="n">
        <v>45371.47663150463</v>
      </c>
      <c r="B5168" t="n">
        <v>2.23378815695</v>
      </c>
      <c r="C5168" t="n">
        <v>2.062043426845694</v>
      </c>
      <c r="D5168" t="n">
        <v>-0.9265519052999999</v>
      </c>
      <c r="E5168" t="n">
        <v>-0.6187126352721461</v>
      </c>
      <c r="F5168" t="n">
        <v>-12.7970113978</v>
      </c>
      <c r="G5168" t="n">
        <v>-11.05739549008185</v>
      </c>
    </row>
    <row r="5169">
      <c r="A5169" s="3" t="n">
        <v>45371.47663265046</v>
      </c>
      <c r="B5169" t="n">
        <v>2.33673836865</v>
      </c>
      <c r="C5169" t="n">
        <v>1.549438515980307</v>
      </c>
      <c r="D5169" t="n">
        <v>-0.6440419320999999</v>
      </c>
      <c r="E5169" t="n">
        <v>-0.629952953496039</v>
      </c>
      <c r="F5169" t="n">
        <v>-10.77630213205</v>
      </c>
      <c r="G5169" t="n">
        <v>-10.92285714435889</v>
      </c>
    </row>
    <row r="5170">
      <c r="A5170" s="3" t="n">
        <v>45371.47663267361</v>
      </c>
      <c r="B5170" t="n">
        <v>1.27610994455</v>
      </c>
      <c r="C5170" t="n">
        <v>1.162799270007229</v>
      </c>
      <c r="D5170" t="n">
        <v>0.59137041495</v>
      </c>
      <c r="E5170" t="n">
        <v>-0.6307290732648037</v>
      </c>
      <c r="F5170" t="n">
        <v>-9.672573481199999</v>
      </c>
      <c r="G5170" t="n">
        <v>-10.88284214913313</v>
      </c>
    </row>
    <row r="5171">
      <c r="A5171" s="3" t="n">
        <v>45371.47663320602</v>
      </c>
      <c r="B5171" t="n">
        <v>0.46447236395</v>
      </c>
      <c r="C5171" t="n">
        <v>0.5384766823113069</v>
      </c>
      <c r="D5171" t="n">
        <v>-1.2880838642</v>
      </c>
      <c r="E5171" t="n">
        <v>-0.3046215001430078</v>
      </c>
      <c r="F5171" t="n">
        <v>-11.8129925235</v>
      </c>
      <c r="G5171" t="n">
        <v>-10.50046296678243</v>
      </c>
    </row>
    <row r="5172">
      <c r="A5172" s="3" t="n">
        <v>45371.47663376157</v>
      </c>
      <c r="B5172" t="n">
        <v>-1.0582356015</v>
      </c>
      <c r="C5172" t="n">
        <v>-0.3503922902797213</v>
      </c>
      <c r="D5172" t="n">
        <v>-0.9600710349999999</v>
      </c>
      <c r="E5172" t="n">
        <v>-0.377090014820747</v>
      </c>
      <c r="F5172" t="n">
        <v>-9.476254154849999</v>
      </c>
      <c r="G5172" t="n">
        <v>-10.49257670573313</v>
      </c>
    </row>
    <row r="5173">
      <c r="A5173" s="3" t="n">
        <v>45371.4766343287</v>
      </c>
      <c r="B5173" t="n">
        <v>-1.1875264751</v>
      </c>
      <c r="C5173" t="n">
        <v>-1.141409800531705</v>
      </c>
      <c r="D5173" t="n">
        <v>0.22026716565</v>
      </c>
      <c r="E5173" t="n">
        <v>-0.3296690558024485</v>
      </c>
      <c r="F5173" t="n">
        <v>-10.87207387595</v>
      </c>
      <c r="G5173" t="n">
        <v>-10.42002978357404</v>
      </c>
    </row>
    <row r="5174">
      <c r="A5174" s="3" t="n">
        <v>45371.47663489584</v>
      </c>
      <c r="B5174" t="n">
        <v>1.3670862366</v>
      </c>
      <c r="C5174" t="n">
        <v>-1.672218802649888</v>
      </c>
      <c r="D5174" t="n">
        <v>0.26335758575</v>
      </c>
      <c r="E5174" t="n">
        <v>-0.2814326589780894</v>
      </c>
      <c r="F5174" t="n">
        <v>-10.7954545195</v>
      </c>
      <c r="G5174" t="n">
        <v>-10.6772533211787</v>
      </c>
    </row>
    <row r="5175">
      <c r="A5175" s="3" t="n">
        <v>45371.47663545139</v>
      </c>
      <c r="B5175" t="n">
        <v>-5.36540454135</v>
      </c>
      <c r="C5175" t="n">
        <v>-1.759531933746042</v>
      </c>
      <c r="D5175" t="n">
        <v>-0.03591195229999999</v>
      </c>
      <c r="E5175" t="n">
        <v>-0.0591795666954547</v>
      </c>
      <c r="F5175" t="n">
        <v>-9.327810893799999</v>
      </c>
      <c r="G5175" t="n">
        <v>-10.7837421105167</v>
      </c>
    </row>
    <row r="5176">
      <c r="A5176" s="3" t="n">
        <v>45371.47663601852</v>
      </c>
      <c r="B5176" t="n">
        <v>-3.4739861492</v>
      </c>
      <c r="C5176" t="n">
        <v>-1.908235471059213</v>
      </c>
      <c r="D5176" t="n">
        <v>-0.9888045194999999</v>
      </c>
      <c r="E5176" t="n">
        <v>0.1915987845047791</v>
      </c>
      <c r="F5176" t="n">
        <v>-12.10986923895</v>
      </c>
      <c r="G5176" t="n">
        <v>-10.72664850285574</v>
      </c>
    </row>
    <row r="5177">
      <c r="A5177" s="3" t="n">
        <v>45371.47663658565</v>
      </c>
      <c r="B5177" t="n">
        <v>0.8667019203499999</v>
      </c>
      <c r="C5177" t="n">
        <v>-2.34577749398707</v>
      </c>
      <c r="D5177" t="n">
        <v>0.6392562868999999</v>
      </c>
      <c r="E5177" t="n">
        <v>0.263446645676341</v>
      </c>
      <c r="F5177" t="n">
        <v>-11.76749947415</v>
      </c>
      <c r="G5177" t="n">
        <v>-10.93546156988371</v>
      </c>
    </row>
    <row r="5178">
      <c r="A5178" s="3" t="n">
        <v>45371.4766371412</v>
      </c>
      <c r="B5178" t="n">
        <v>-2.12605230005</v>
      </c>
      <c r="C5178" t="n">
        <v>-2.200132717100938</v>
      </c>
      <c r="D5178" t="n">
        <v>0.7493849664</v>
      </c>
      <c r="E5178" t="n">
        <v>0.2821596540595578</v>
      </c>
      <c r="F5178" t="n">
        <v>-9.988612390750001</v>
      </c>
      <c r="G5178" t="n">
        <v>-11.1183080678491</v>
      </c>
    </row>
    <row r="5179">
      <c r="A5179" s="3" t="n">
        <v>45371.4766377199</v>
      </c>
      <c r="B5179" t="n">
        <v>-1.5921488541</v>
      </c>
      <c r="C5179" t="n">
        <v>-2.100491781159796</v>
      </c>
      <c r="D5179" t="n">
        <v>0.8858543077999999</v>
      </c>
      <c r="E5179" t="n">
        <v>0.4849409912764582</v>
      </c>
      <c r="F5179" t="n">
        <v>-10.91755711865</v>
      </c>
      <c r="G5179" t="n">
        <v>-10.93099158908896</v>
      </c>
    </row>
    <row r="5180">
      <c r="A5180" s="3" t="n">
        <v>45371.47663827546</v>
      </c>
      <c r="B5180" t="n">
        <v>-3.27766682285</v>
      </c>
      <c r="C5180" t="n">
        <v>-1.170666809270166</v>
      </c>
      <c r="D5180" t="n">
        <v>-0.3782817171</v>
      </c>
      <c r="E5180" t="n">
        <v>0.5840451445712137</v>
      </c>
      <c r="F5180" t="n">
        <v>-11.19288862405</v>
      </c>
      <c r="G5180" t="n">
        <v>-11.21408175479164</v>
      </c>
    </row>
    <row r="5181">
      <c r="A5181" s="3" t="n">
        <v>45371.47663884259</v>
      </c>
      <c r="B5181" t="n">
        <v>-2.74614639285</v>
      </c>
      <c r="C5181" t="n">
        <v>-1.279064649334153</v>
      </c>
      <c r="D5181" t="n">
        <v>0.9265519052999999</v>
      </c>
      <c r="E5181" t="n">
        <v>0.524779809692076</v>
      </c>
      <c r="F5181" t="n">
        <v>-11.15697667175</v>
      </c>
      <c r="G5181" t="n">
        <v>-11.20446049390936</v>
      </c>
    </row>
    <row r="5182">
      <c r="A5182" s="3" t="n">
        <v>45371.47663940972</v>
      </c>
      <c r="B5182" t="n">
        <v>1.434124496</v>
      </c>
      <c r="C5182" t="n">
        <v>-1.734961223585436</v>
      </c>
      <c r="D5182" t="n">
        <v>0.6177012702</v>
      </c>
      <c r="E5182" t="n">
        <v>0.3674482034061781</v>
      </c>
      <c r="F5182" t="n">
        <v>-12.050019254</v>
      </c>
      <c r="G5182" t="n">
        <v>-11.30689742234805</v>
      </c>
    </row>
    <row r="5183">
      <c r="A5183" s="3" t="n">
        <v>45371.47663997685</v>
      </c>
      <c r="B5183" t="n">
        <v>-1.6974918884</v>
      </c>
      <c r="C5183" t="n">
        <v>-1.29876328319068</v>
      </c>
      <c r="D5183" t="n">
        <v>0.5171438811</v>
      </c>
      <c r="E5183" t="n">
        <v>0.4722967905278568</v>
      </c>
      <c r="F5183" t="n">
        <v>-9.672573481199999</v>
      </c>
      <c r="G5183" t="n">
        <v>-11.60986777065854</v>
      </c>
    </row>
    <row r="5184">
      <c r="A5184" s="3" t="n">
        <v>45371.4766405324</v>
      </c>
      <c r="B5184" t="n">
        <v>-0.7422064986</v>
      </c>
      <c r="C5184" t="n">
        <v>-1.475072928862359</v>
      </c>
      <c r="D5184" t="n">
        <v>-0.31843173215</v>
      </c>
      <c r="E5184" t="n">
        <v>0.3750562664822855</v>
      </c>
      <c r="F5184" t="n">
        <v>-13.57512004205</v>
      </c>
      <c r="G5184" t="n">
        <v>-11.24678149202252</v>
      </c>
    </row>
    <row r="5185">
      <c r="A5185" s="3" t="n">
        <v>45371.47664109954</v>
      </c>
      <c r="B5185" t="n">
        <v>-2.30561206155</v>
      </c>
      <c r="C5185" t="n">
        <v>-1.349759143312824</v>
      </c>
      <c r="D5185" t="n">
        <v>0.0766095498</v>
      </c>
      <c r="E5185" t="n">
        <v>0.1793958372875297</v>
      </c>
      <c r="F5185" t="n">
        <v>-11.08275994455</v>
      </c>
      <c r="G5185" t="n">
        <v>-11.19608490617031</v>
      </c>
    </row>
    <row r="5186">
      <c r="A5186" s="3" t="n">
        <v>45371.47664166667</v>
      </c>
      <c r="B5186" t="n">
        <v>-2.54503161465</v>
      </c>
      <c r="C5186" t="n">
        <v>-1.519501488071217</v>
      </c>
      <c r="D5186" t="n">
        <v>0.9792332290999999</v>
      </c>
      <c r="E5186" t="n">
        <v>-0.06351625477191164</v>
      </c>
      <c r="F5186" t="n">
        <v>-10.16338650705</v>
      </c>
      <c r="G5186" t="n">
        <v>-11.13794806753954</v>
      </c>
    </row>
    <row r="5187">
      <c r="A5187" s="3" t="n">
        <v>45371.4766422338</v>
      </c>
      <c r="B5187" t="n">
        <v>-0.6512203999</v>
      </c>
      <c r="C5187" t="n">
        <v>-1.596087149877627</v>
      </c>
      <c r="D5187" t="n">
        <v>0.15083608365</v>
      </c>
      <c r="E5187" t="n">
        <v>-0.1718012154939398</v>
      </c>
      <c r="F5187" t="n">
        <v>-11.28387472275</v>
      </c>
      <c r="G5187" t="n">
        <v>-10.93407778070481</v>
      </c>
    </row>
    <row r="5188">
      <c r="A5188" s="3" t="n">
        <v>45371.47664335648</v>
      </c>
      <c r="B5188" t="n">
        <v>-2.33913119125</v>
      </c>
      <c r="C5188" t="n">
        <v>-1.326078529510493</v>
      </c>
      <c r="D5188" t="n">
        <v>-1.48440319055</v>
      </c>
      <c r="E5188" t="n">
        <v>-0.3539614079745931</v>
      </c>
      <c r="F5188" t="n">
        <v>-9.643839996699999</v>
      </c>
      <c r="G5188" t="n">
        <v>-10.84506313868534</v>
      </c>
    </row>
    <row r="5189">
      <c r="A5189" s="3" t="n">
        <v>45371.47664337963</v>
      </c>
      <c r="B5189" t="n">
        <v>0.3088506351</v>
      </c>
      <c r="C5189" t="n">
        <v>-0.8035679191941747</v>
      </c>
      <c r="D5189" t="n">
        <v>-0.8451567102999999</v>
      </c>
      <c r="E5189" t="n">
        <v>-0.4448236091384627</v>
      </c>
      <c r="F5189" t="n">
        <v>-12.2607053226</v>
      </c>
      <c r="G5189" t="n">
        <v>-10.80426779471588</v>
      </c>
    </row>
    <row r="5190">
      <c r="A5190" s="3" t="n">
        <v>45371.47664392361</v>
      </c>
      <c r="B5190" t="n">
        <v>-0.22505281085</v>
      </c>
      <c r="C5190" t="n">
        <v>-0.1869758976917255</v>
      </c>
      <c r="D5190" t="n">
        <v>0.21308869785</v>
      </c>
      <c r="E5190" t="n">
        <v>-0.7624438810047807</v>
      </c>
      <c r="F5190" t="n">
        <v>-10.71165669525</v>
      </c>
      <c r="G5190" t="n">
        <v>-10.96859092525003</v>
      </c>
    </row>
    <row r="5191">
      <c r="A5191" s="3" t="n">
        <v>45371.47664449074</v>
      </c>
      <c r="B5191" t="n">
        <v>0.36152215225</v>
      </c>
      <c r="C5191" t="n">
        <v>0.4377310695374139</v>
      </c>
      <c r="D5191" t="n">
        <v>-0.8667019203499999</v>
      </c>
      <c r="E5191" t="n">
        <v>-0.7951881939174846</v>
      </c>
      <c r="F5191" t="n">
        <v>-10.43153954465</v>
      </c>
      <c r="G5191" t="n">
        <v>-11.15686820425761</v>
      </c>
    </row>
    <row r="5192">
      <c r="A5192" s="3" t="n">
        <v>45371.4766450463</v>
      </c>
      <c r="B5192" t="n">
        <v>-0.76375170865</v>
      </c>
      <c r="C5192" t="n">
        <v>0.5781563083945237</v>
      </c>
      <c r="D5192" t="n">
        <v>-1.06542387595</v>
      </c>
      <c r="E5192" t="n">
        <v>-0.727983930106529</v>
      </c>
      <c r="F5192" t="n">
        <v>-11.21683646335</v>
      </c>
      <c r="G5192" t="n">
        <v>-10.90930554274374</v>
      </c>
    </row>
    <row r="5193">
      <c r="A5193" s="3" t="n">
        <v>45371.47664561342</v>
      </c>
      <c r="B5193" t="n">
        <v>2.856284879</v>
      </c>
      <c r="C5193" t="n">
        <v>1.067979205484385</v>
      </c>
      <c r="D5193" t="n">
        <v>-0.6153084475999999</v>
      </c>
      <c r="E5193" t="n">
        <v>-0.688488344440911</v>
      </c>
      <c r="F5193" t="n">
        <v>-12.37323663135</v>
      </c>
      <c r="G5193" t="n">
        <v>-10.89158714354817</v>
      </c>
    </row>
    <row r="5194">
      <c r="A5194" s="3" t="n">
        <v>45371.47664618056</v>
      </c>
      <c r="B5194" t="n">
        <v>0.6368536576499999</v>
      </c>
      <c r="C5194" t="n">
        <v>1.144192397465388</v>
      </c>
      <c r="D5194" t="n">
        <v>-1.0486643111</v>
      </c>
      <c r="E5194" t="n">
        <v>-0.8059429115214475</v>
      </c>
      <c r="F5194" t="n">
        <v>-9.0979626311</v>
      </c>
      <c r="G5194" t="n">
        <v>-10.81405803172124</v>
      </c>
    </row>
    <row r="5195">
      <c r="A5195" s="3" t="n">
        <v>45371.47664674769</v>
      </c>
      <c r="B5195" t="n">
        <v>1.8124062131</v>
      </c>
      <c r="C5195" t="n">
        <v>1.36957630276434</v>
      </c>
      <c r="D5195" t="n">
        <v>0.06943108200000001</v>
      </c>
      <c r="E5195" t="n">
        <v>-0.7737641840033822</v>
      </c>
      <c r="F5195" t="n">
        <v>-11.35091298215</v>
      </c>
      <c r="G5195" t="n">
        <v>-10.6592103195822</v>
      </c>
    </row>
    <row r="5196">
      <c r="A5196" s="3" t="n">
        <v>45371.47664842592</v>
      </c>
      <c r="B5196" t="n">
        <v>0.19153368115</v>
      </c>
      <c r="C5196" t="n">
        <v>1.3699117862035</v>
      </c>
      <c r="D5196" t="n">
        <v>-1.47483190015</v>
      </c>
      <c r="E5196" t="n">
        <v>-0.7241656686392793</v>
      </c>
      <c r="F5196" t="n">
        <v>-9.619901964049999</v>
      </c>
      <c r="G5196" t="n">
        <v>-10.58508445819513</v>
      </c>
    </row>
    <row r="5197">
      <c r="A5197" s="3" t="n">
        <v>45371.47664899306</v>
      </c>
      <c r="B5197" t="n">
        <v>2.22660968915</v>
      </c>
      <c r="C5197" t="n">
        <v>1.384640437271216</v>
      </c>
      <c r="D5197" t="n">
        <v>-0.8571208232999998</v>
      </c>
      <c r="E5197" t="n">
        <v>-0.6362038813650366</v>
      </c>
      <c r="F5197" t="n">
        <v>-11.298241465</v>
      </c>
      <c r="G5197" t="n">
        <v>-10.36194956748884</v>
      </c>
    </row>
    <row r="5198">
      <c r="A5198" s="3" t="n">
        <v>45371.47664902778</v>
      </c>
      <c r="B5198" t="n">
        <v>1.13724778055</v>
      </c>
      <c r="C5198" t="n">
        <v>0.8354266161761094</v>
      </c>
      <c r="D5198" t="n">
        <v>-0.26096476315</v>
      </c>
      <c r="E5198" t="n">
        <v>-0.8001423123354334</v>
      </c>
      <c r="F5198" t="n">
        <v>-11.04445516965</v>
      </c>
      <c r="G5198" t="n">
        <v>-10.33446897967847</v>
      </c>
    </row>
    <row r="5199">
      <c r="A5199" s="3" t="n">
        <v>45371.47664956019</v>
      </c>
      <c r="B5199" t="n">
        <v>0.8188160484</v>
      </c>
      <c r="C5199" t="n">
        <v>1.135495567646041</v>
      </c>
      <c r="D5199" t="n">
        <v>-0.404622379</v>
      </c>
      <c r="E5199" t="n">
        <v>-0.7666569687163192</v>
      </c>
      <c r="F5199" t="n">
        <v>-8.6550354772</v>
      </c>
      <c r="G5199" t="n">
        <v>-10.41821569047998</v>
      </c>
    </row>
    <row r="5200">
      <c r="A5200" s="3" t="n">
        <v>45371.47665012731</v>
      </c>
      <c r="B5200" t="n">
        <v>0.8116375806</v>
      </c>
      <c r="C5200" t="n">
        <v>1.175276209082055</v>
      </c>
      <c r="D5200" t="n">
        <v>-1.4700364483</v>
      </c>
      <c r="E5200" t="n">
        <v>-0.8841406357163195</v>
      </c>
      <c r="F5200" t="n">
        <v>-11.35330580475</v>
      </c>
      <c r="G5200" t="n">
        <v>-10.08773723173301</v>
      </c>
    </row>
    <row r="5201">
      <c r="A5201" s="3" t="n">
        <v>45371.47665069444</v>
      </c>
      <c r="B5201" t="n">
        <v>1.1157025705</v>
      </c>
      <c r="C5201" t="n">
        <v>1.2875855309366</v>
      </c>
      <c r="D5201" t="n">
        <v>-0.3782817171</v>
      </c>
      <c r="E5201" t="n">
        <v>-0.6692546235160858</v>
      </c>
      <c r="F5201" t="n">
        <v>-10.0101576008</v>
      </c>
      <c r="G5201" t="n">
        <v>-10.24135751246937</v>
      </c>
    </row>
    <row r="5202">
      <c r="A5202" s="3" t="n">
        <v>45371.47665126158</v>
      </c>
      <c r="B5202" t="n">
        <v>0.6751682392</v>
      </c>
      <c r="C5202" t="n">
        <v>1.212538987415738</v>
      </c>
      <c r="D5202" t="n">
        <v>-1.491591465</v>
      </c>
      <c r="E5202" t="n">
        <v>-0.6859980496833353</v>
      </c>
      <c r="F5202" t="n">
        <v>-10.3884393179</v>
      </c>
      <c r="G5202" t="n">
        <v>-10.34861659244851</v>
      </c>
    </row>
    <row r="5203">
      <c r="A5203" s="3" t="n">
        <v>45371.47665182871</v>
      </c>
      <c r="B5203" t="n">
        <v>2.9352872514</v>
      </c>
      <c r="C5203" t="n">
        <v>1.40323791463089</v>
      </c>
      <c r="D5203" t="n">
        <v>-0.0957717439</v>
      </c>
      <c r="E5203" t="n">
        <v>-0.7910864311138717</v>
      </c>
      <c r="F5203" t="n">
        <v>-9.514558929750001</v>
      </c>
      <c r="G5203" t="n">
        <v>-10.41798744012975</v>
      </c>
    </row>
    <row r="5204">
      <c r="A5204" s="3" t="n">
        <v>45371.47665238426</v>
      </c>
      <c r="B5204" t="n">
        <v>1.0558427789</v>
      </c>
      <c r="C5204" t="n">
        <v>1.573192211041496</v>
      </c>
      <c r="D5204" t="n">
        <v>-0.8547280007</v>
      </c>
      <c r="E5204" t="n">
        <v>-0.7288697517712142</v>
      </c>
      <c r="F5204" t="n">
        <v>-10.9223525705</v>
      </c>
      <c r="G5204" t="n">
        <v>-10.80145591498814</v>
      </c>
    </row>
    <row r="5205">
      <c r="A5205" s="3" t="n">
        <v>45371.47665350694</v>
      </c>
      <c r="B5205" t="n">
        <v>0.7972708383499999</v>
      </c>
      <c r="C5205" t="n">
        <v>1.185146385143477</v>
      </c>
      <c r="D5205" t="n">
        <v>-0.1005573891</v>
      </c>
      <c r="E5205" t="n">
        <v>-0.6496882537082769</v>
      </c>
      <c r="F5205" t="n">
        <v>-11.7100423118</v>
      </c>
      <c r="G5205" t="n">
        <v>-10.65267934213476</v>
      </c>
    </row>
    <row r="5206">
      <c r="A5206" s="3" t="n">
        <v>45371.47665354166</v>
      </c>
      <c r="B5206" t="n">
        <v>1.3239958165</v>
      </c>
      <c r="C5206" t="n">
        <v>0.8254688431850838</v>
      </c>
      <c r="D5206" t="n">
        <v>-0.9576782124000001</v>
      </c>
      <c r="E5206" t="n">
        <v>-0.6698354560798387</v>
      </c>
      <c r="F5206" t="n">
        <v>-11.240774496</v>
      </c>
      <c r="G5206" t="n">
        <v>-10.92616420276332</v>
      </c>
    </row>
    <row r="5207">
      <c r="A5207" s="3" t="n">
        <v>45371.47665407407</v>
      </c>
      <c r="B5207" t="n">
        <v>0.6153084475999999</v>
      </c>
      <c r="C5207" t="n">
        <v>0.4592341041346167</v>
      </c>
      <c r="D5207" t="n">
        <v>-1.13964060315</v>
      </c>
      <c r="E5207" t="n">
        <v>-0.5673138567050132</v>
      </c>
      <c r="F5207" t="n">
        <v>-9.777916515499999</v>
      </c>
      <c r="G5207" t="n">
        <v>-11.25982824546693</v>
      </c>
    </row>
    <row r="5208">
      <c r="A5208" s="3" t="n">
        <v>45371.47665464121</v>
      </c>
      <c r="B5208" t="n">
        <v>0.07182390459999999</v>
      </c>
      <c r="C5208" t="n">
        <v>-0.001946860047902066</v>
      </c>
      <c r="D5208" t="n">
        <v>-0.29448389285</v>
      </c>
      <c r="E5208" t="n">
        <v>-0.4924570684327519</v>
      </c>
      <c r="F5208" t="n">
        <v>-11.90875446075</v>
      </c>
      <c r="G5208" t="n">
        <v>-11.17873728521017</v>
      </c>
    </row>
    <row r="5209">
      <c r="A5209" s="3" t="n">
        <v>45371.47665519676</v>
      </c>
      <c r="B5209" t="n">
        <v>-2.0781664281</v>
      </c>
      <c r="C5209" t="n">
        <v>-0.7025111224425428</v>
      </c>
      <c r="D5209" t="n">
        <v>-0.4716606384</v>
      </c>
      <c r="E5209" t="n">
        <v>-0.4479726181766912</v>
      </c>
      <c r="F5209" t="n">
        <v>-10.61109930615</v>
      </c>
      <c r="G5209" t="n">
        <v>-10.96268972217905</v>
      </c>
    </row>
    <row r="5210">
      <c r="A5210" s="3" t="n">
        <v>45371.47665577546</v>
      </c>
      <c r="B5210" t="n">
        <v>0.06703825939999999</v>
      </c>
      <c r="C5210" t="n">
        <v>-1.042532480309094</v>
      </c>
      <c r="D5210" t="n">
        <v>-0.0287334845</v>
      </c>
      <c r="E5210" t="n">
        <v>-0.344546795381353</v>
      </c>
      <c r="F5210" t="n">
        <v>-11.7507399093</v>
      </c>
      <c r="G5210" t="n">
        <v>-11.23401677691775</v>
      </c>
    </row>
    <row r="5211">
      <c r="A5211" s="3" t="n">
        <v>45371.47665633102</v>
      </c>
      <c r="B5211" t="n">
        <v>-0.9888045194999999</v>
      </c>
      <c r="C5211" t="n">
        <v>-1.738563898767954</v>
      </c>
      <c r="D5211" t="n">
        <v>-0.1771669389</v>
      </c>
      <c r="E5211" t="n">
        <v>-0.1593341059284387</v>
      </c>
      <c r="F5211" t="n">
        <v>-11.6070921001</v>
      </c>
      <c r="G5211" t="n">
        <v>-11.03907257606285</v>
      </c>
    </row>
    <row r="5212">
      <c r="A5212" s="3" t="n">
        <v>45371.47665689815</v>
      </c>
      <c r="B5212" t="n">
        <v>-1.96563511935</v>
      </c>
      <c r="C5212" t="n">
        <v>-1.431502485817486</v>
      </c>
      <c r="D5212" t="n">
        <v>0.2681530376</v>
      </c>
      <c r="E5212" t="n">
        <v>0.01316079861188812</v>
      </c>
      <c r="F5212" t="n">
        <v>-9.394849153199999</v>
      </c>
      <c r="G5212" t="n">
        <v>-11.12167094872276</v>
      </c>
    </row>
    <row r="5213">
      <c r="A5213" s="3" t="n">
        <v>45371.47665746527</v>
      </c>
      <c r="B5213" t="n">
        <v>-3.943253965</v>
      </c>
      <c r="C5213" t="n">
        <v>-1.685912200651869</v>
      </c>
      <c r="D5213" t="n">
        <v>-0.90022105005</v>
      </c>
      <c r="E5213" t="n">
        <v>0.008171979740093233</v>
      </c>
      <c r="F5213" t="n">
        <v>-11.93270230005</v>
      </c>
      <c r="G5213" t="n">
        <v>-10.85776880815621</v>
      </c>
    </row>
    <row r="5214">
      <c r="A5214" s="3" t="n">
        <v>45371.47665803241</v>
      </c>
      <c r="B5214" t="n">
        <v>0.21548152045</v>
      </c>
      <c r="C5214" t="n">
        <v>-1.654642908480191</v>
      </c>
      <c r="D5214" t="n">
        <v>0.6560158517499999</v>
      </c>
      <c r="E5214" t="n">
        <v>0.007976875409673623</v>
      </c>
      <c r="F5214" t="n">
        <v>-11.99734773685</v>
      </c>
      <c r="G5214" t="n">
        <v>-10.94474691299968</v>
      </c>
    </row>
    <row r="5215">
      <c r="A5215" s="3" t="n">
        <v>45371.47665858796</v>
      </c>
      <c r="B5215" t="n">
        <v>-2.67671531085</v>
      </c>
      <c r="C5215" t="n">
        <v>-2.027056545669702</v>
      </c>
      <c r="D5215" t="n">
        <v>0.0023928226</v>
      </c>
      <c r="E5215" t="n">
        <v>0.066285181829837</v>
      </c>
      <c r="F5215" t="n">
        <v>-8.48744963535</v>
      </c>
      <c r="G5215" t="n">
        <v>-10.87713431308395</v>
      </c>
    </row>
    <row r="5216">
      <c r="A5216" s="3" t="n">
        <v>45371.47665915509</v>
      </c>
      <c r="B5216" t="n">
        <v>0.8140304032</v>
      </c>
      <c r="C5216" t="n">
        <v>-2.254349433116673</v>
      </c>
      <c r="D5216" t="n">
        <v>0.5051797681</v>
      </c>
      <c r="E5216" t="n">
        <v>0.2815893825034972</v>
      </c>
      <c r="F5216" t="n">
        <v>-12.23916011255</v>
      </c>
      <c r="G5216" t="n">
        <v>-10.91746145237905</v>
      </c>
    </row>
    <row r="5217">
      <c r="A5217" s="3" t="n">
        <v>45371.47665972222</v>
      </c>
      <c r="B5217" t="n">
        <v>-4.972756081999999</v>
      </c>
      <c r="C5217" t="n">
        <v>-2.107690205149656</v>
      </c>
      <c r="D5217" t="n">
        <v>-0.18674803595</v>
      </c>
      <c r="E5217" t="n">
        <v>0.3252097503120055</v>
      </c>
      <c r="F5217" t="n">
        <v>-10.73799735715</v>
      </c>
      <c r="G5217" t="n">
        <v>-10.95172220712789</v>
      </c>
    </row>
    <row r="5218">
      <c r="A5218" s="3" t="n">
        <v>45371.47666028935</v>
      </c>
      <c r="B5218" t="n">
        <v>-1.5251105947</v>
      </c>
      <c r="C5218" t="n">
        <v>-1.884599478657348</v>
      </c>
      <c r="D5218" t="n">
        <v>0.2106860686</v>
      </c>
      <c r="E5218" t="n">
        <v>0.4371458708427751</v>
      </c>
      <c r="F5218" t="n">
        <v>-11.29105319055</v>
      </c>
      <c r="G5218" t="n">
        <v>-10.95651514445224</v>
      </c>
    </row>
    <row r="5219">
      <c r="A5219" s="3" t="n">
        <v>45371.47666084491</v>
      </c>
      <c r="B5219" t="n">
        <v>-2.97599465555</v>
      </c>
      <c r="C5219" t="n">
        <v>-2.225688069783922</v>
      </c>
      <c r="D5219" t="n">
        <v>0.9864116968999999</v>
      </c>
      <c r="E5219" t="n">
        <v>0.3031988501132875</v>
      </c>
      <c r="F5219" t="n">
        <v>-10.80742843915</v>
      </c>
      <c r="G5219" t="n">
        <v>-10.86699714011809</v>
      </c>
    </row>
    <row r="5220">
      <c r="A5220" s="3" t="n">
        <v>45371.47666142361</v>
      </c>
      <c r="B5220" t="n">
        <v>-2.47320771005</v>
      </c>
      <c r="C5220" t="n">
        <v>-2.222088709203386</v>
      </c>
      <c r="D5220" t="n">
        <v>0.6584086743500001</v>
      </c>
      <c r="E5220" t="n">
        <v>0.3763266048361316</v>
      </c>
      <c r="F5220" t="n">
        <v>-10.50336344925</v>
      </c>
      <c r="G5220" t="n">
        <v>-11.06617836239677</v>
      </c>
    </row>
    <row r="5221">
      <c r="A5221" s="3" t="n">
        <v>45371.47666197917</v>
      </c>
      <c r="B5221" t="n">
        <v>-0.0598597916</v>
      </c>
      <c r="C5221" t="n">
        <v>-2.20310225758637</v>
      </c>
      <c r="D5221" t="n">
        <v>-0.36152215225</v>
      </c>
      <c r="E5221" t="n">
        <v>0.3626256861165512</v>
      </c>
      <c r="F5221" t="n">
        <v>-10.81460690695</v>
      </c>
      <c r="G5221" t="n">
        <v>-10.51072303147416</v>
      </c>
    </row>
    <row r="5222">
      <c r="A5222" s="3" t="n">
        <v>45371.47666254629</v>
      </c>
      <c r="B5222" t="n">
        <v>-1.4652508031</v>
      </c>
      <c r="C5222" t="n">
        <v>-1.518567227498955</v>
      </c>
      <c r="D5222" t="n">
        <v>0.25139347275</v>
      </c>
      <c r="E5222" t="n">
        <v>0.1835191107150355</v>
      </c>
      <c r="F5222" t="n">
        <v>-11.7172207796</v>
      </c>
      <c r="G5222" t="n">
        <v>-10.41018319833499</v>
      </c>
    </row>
    <row r="5223">
      <c r="A5223" s="3" t="n">
        <v>45371.47666310185</v>
      </c>
      <c r="B5223" t="n">
        <v>-2.7533346673</v>
      </c>
      <c r="C5223" t="n">
        <v>-1.382080352997439</v>
      </c>
      <c r="D5223" t="n">
        <v>0.0957717439</v>
      </c>
      <c r="E5223" t="n">
        <v>-0.001403128167016265</v>
      </c>
      <c r="F5223" t="n">
        <v>-8.79869309305</v>
      </c>
      <c r="G5223" t="n">
        <v>-10.60673107220644</v>
      </c>
    </row>
    <row r="5224">
      <c r="A5224" s="3" t="n">
        <v>45371.47666366898</v>
      </c>
      <c r="B5224" t="n">
        <v>-2.1787238172</v>
      </c>
      <c r="C5224" t="n">
        <v>-1.074137987418301</v>
      </c>
      <c r="D5224" t="n">
        <v>0.0957717439</v>
      </c>
      <c r="E5224" t="n">
        <v>-0.2788687800565276</v>
      </c>
      <c r="F5224" t="n">
        <v>-10.98698820065</v>
      </c>
      <c r="G5224" t="n">
        <v>-10.34560729959863</v>
      </c>
    </row>
    <row r="5225">
      <c r="A5225" s="3" t="n">
        <v>45371.47666423611</v>
      </c>
      <c r="B5225" t="n">
        <v>0.4429271538999999</v>
      </c>
      <c r="C5225" t="n">
        <v>-0.8433963137580442</v>
      </c>
      <c r="D5225" t="n">
        <v>-0.4764462836</v>
      </c>
      <c r="E5225" t="n">
        <v>-0.5213540428180667</v>
      </c>
      <c r="F5225" t="n">
        <v>-9.842561952300001</v>
      </c>
      <c r="G5225" t="n">
        <v>-10.53732799287835</v>
      </c>
    </row>
    <row r="5226">
      <c r="A5226" s="3" t="n">
        <v>45371.47666480324</v>
      </c>
      <c r="B5226" t="n">
        <v>-0.5386988978</v>
      </c>
      <c r="C5226" t="n">
        <v>-0.8372182842733125</v>
      </c>
      <c r="D5226" t="n">
        <v>-1.31441471945</v>
      </c>
      <c r="E5226" t="n">
        <v>-0.5639982489134048</v>
      </c>
      <c r="F5226" t="n">
        <v>-11.04445516965</v>
      </c>
      <c r="G5226" t="n">
        <v>-10.62727524959875</v>
      </c>
    </row>
    <row r="5227">
      <c r="A5227" s="3" t="n">
        <v>45371.47666537037</v>
      </c>
      <c r="B5227" t="n">
        <v>0.35434368445</v>
      </c>
      <c r="C5227" t="n">
        <v>-0.2256428328620053</v>
      </c>
      <c r="D5227" t="n">
        <v>-0.2059004234</v>
      </c>
      <c r="E5227" t="n">
        <v>-0.873364247473196</v>
      </c>
      <c r="F5227" t="n">
        <v>-11.9518546875</v>
      </c>
      <c r="G5227" t="n">
        <v>-10.63314092928021</v>
      </c>
    </row>
    <row r="5228">
      <c r="A5228" s="3" t="n">
        <v>45371.47666592593</v>
      </c>
      <c r="B5228" t="n">
        <v>-0.9169806149</v>
      </c>
      <c r="C5228" t="n">
        <v>0.2267163295768071</v>
      </c>
      <c r="D5228" t="n">
        <v>-1.3599077688</v>
      </c>
      <c r="E5228" t="n">
        <v>-1.084896865419234</v>
      </c>
      <c r="F5228" t="n">
        <v>-8.659830929049999</v>
      </c>
      <c r="G5228" t="n">
        <v>-10.95592905424397</v>
      </c>
    </row>
    <row r="5229">
      <c r="A5229" s="3" t="n">
        <v>45371.47666649306</v>
      </c>
      <c r="B5229" t="n">
        <v>0.6703727873499999</v>
      </c>
      <c r="C5229" t="n">
        <v>0.5680107689160856</v>
      </c>
      <c r="D5229" t="n">
        <v>-1.2210456048</v>
      </c>
      <c r="E5229" t="n">
        <v>-1.022011916598488</v>
      </c>
      <c r="F5229" t="n">
        <v>-12.8089755108</v>
      </c>
      <c r="G5229" t="n">
        <v>-10.89411026429502</v>
      </c>
    </row>
    <row r="5230">
      <c r="A5230" s="3" t="n">
        <v>45371.47666707176</v>
      </c>
      <c r="B5230" t="n">
        <v>-0.07901217904999999</v>
      </c>
      <c r="C5230" t="n">
        <v>0.3929889718404439</v>
      </c>
      <c r="D5230" t="n">
        <v>-0.4285604116499999</v>
      </c>
      <c r="E5230" t="n">
        <v>-0.9372777287184176</v>
      </c>
      <c r="F5230" t="n">
        <v>-10.2495771539</v>
      </c>
      <c r="G5230" t="n">
        <v>-10.92607162250108</v>
      </c>
    </row>
    <row r="5231">
      <c r="A5231" s="3" t="n">
        <v>45371.47666762731</v>
      </c>
      <c r="B5231" t="n">
        <v>1.699884711</v>
      </c>
      <c r="C5231" t="n">
        <v>0.7810739557604917</v>
      </c>
      <c r="D5231" t="n">
        <v>-1.6017201445</v>
      </c>
      <c r="E5231" t="n">
        <v>-0.8193430015370652</v>
      </c>
      <c r="F5231" t="n">
        <v>-10.25915825095</v>
      </c>
      <c r="G5231" t="n">
        <v>-10.86541788085959</v>
      </c>
    </row>
    <row r="5232">
      <c r="A5232" s="3" t="n">
        <v>45371.47666818287</v>
      </c>
      <c r="B5232" t="n">
        <v>0.7445993211999999</v>
      </c>
      <c r="C5232" t="n">
        <v>0.5751226246459222</v>
      </c>
      <c r="D5232" t="n">
        <v>-0.62967518985</v>
      </c>
      <c r="E5232" t="n">
        <v>-0.7678533571569952</v>
      </c>
      <c r="F5232" t="n">
        <v>-11.2312032056</v>
      </c>
      <c r="G5232" t="n">
        <v>-10.52257778546809</v>
      </c>
    </row>
    <row r="5233">
      <c r="A5233" s="3" t="n">
        <v>45371.47666875</v>
      </c>
      <c r="B5233" t="n">
        <v>1.2521719119</v>
      </c>
      <c r="C5233" t="n">
        <v>0.7522598007060629</v>
      </c>
      <c r="D5233" t="n">
        <v>0.12688824435</v>
      </c>
      <c r="E5233" t="n">
        <v>-0.7003789647142211</v>
      </c>
      <c r="F5233" t="n">
        <v>-10.7643282124</v>
      </c>
      <c r="G5233" t="n">
        <v>-10.42294706764478</v>
      </c>
    </row>
    <row r="5234">
      <c r="A5234" s="3" t="n">
        <v>45371.47666931713</v>
      </c>
      <c r="B5234" t="n">
        <v>-0.6440419320999999</v>
      </c>
      <c r="C5234" t="n">
        <v>0.6982932342729623</v>
      </c>
      <c r="D5234" t="n">
        <v>-1.03669039145</v>
      </c>
      <c r="E5234" t="n">
        <v>-0.6153816660148036</v>
      </c>
      <c r="F5234" t="n">
        <v>-9.92875259915</v>
      </c>
      <c r="G5234" t="n">
        <v>-10.07026324442975</v>
      </c>
    </row>
    <row r="5235">
      <c r="A5235" s="3" t="n">
        <v>45371.47666988426</v>
      </c>
      <c r="B5235" t="n">
        <v>1.54665580475</v>
      </c>
      <c r="C5235" t="n">
        <v>0.8463868619622401</v>
      </c>
      <c r="D5235" t="n">
        <v>-0.49799149365</v>
      </c>
      <c r="E5235" t="n">
        <v>-0.5802999872221462</v>
      </c>
      <c r="F5235" t="n">
        <v>-10.2519699765</v>
      </c>
      <c r="G5235" t="n">
        <v>-10.06271777018278</v>
      </c>
    </row>
    <row r="5236">
      <c r="A5236" s="3" t="n">
        <v>45371.47667043981</v>
      </c>
      <c r="B5236" t="n">
        <v>-0.7613588860499999</v>
      </c>
      <c r="C5236" t="n">
        <v>0.6809679240130555</v>
      </c>
      <c r="D5236" t="n">
        <v>-0.5530558334</v>
      </c>
      <c r="E5236" t="n">
        <v>-0.486305967231703</v>
      </c>
      <c r="F5236" t="n">
        <v>-8.4132231015</v>
      </c>
      <c r="G5236" t="n">
        <v>-10.05901174799641</v>
      </c>
    </row>
    <row r="5237">
      <c r="A5237" s="3" t="n">
        <v>45371.47667157408</v>
      </c>
      <c r="B5237" t="n">
        <v>2.4253218381</v>
      </c>
      <c r="C5237" t="n">
        <v>1.003348124339863</v>
      </c>
      <c r="D5237" t="n">
        <v>-1.029502117</v>
      </c>
      <c r="E5237" t="n">
        <v>-0.3263404181961548</v>
      </c>
      <c r="F5237" t="n">
        <v>-10.60392083835</v>
      </c>
      <c r="G5237" t="n">
        <v>-9.880781370484176</v>
      </c>
    </row>
    <row r="5238">
      <c r="A5238" s="3" t="n">
        <v>45371.4766721412</v>
      </c>
      <c r="B5238" t="n">
        <v>1.2521719119</v>
      </c>
      <c r="C5238" t="n">
        <v>1.260755702362125</v>
      </c>
      <c r="D5238" t="n">
        <v>0.3447625874</v>
      </c>
      <c r="E5238" t="n">
        <v>-0.2900926395671337</v>
      </c>
      <c r="F5238" t="n">
        <v>-11.0947338642</v>
      </c>
      <c r="G5238" t="n">
        <v>-9.991517765112963</v>
      </c>
    </row>
    <row r="5239">
      <c r="A5239" s="3" t="n">
        <v>45371.47667269676</v>
      </c>
      <c r="B5239" t="n">
        <v>1.24976928265</v>
      </c>
      <c r="C5239" t="n">
        <v>1.626522488190797</v>
      </c>
      <c r="D5239" t="n">
        <v>-0.3782817171</v>
      </c>
      <c r="E5239" t="n">
        <v>-0.3426323269955721</v>
      </c>
      <c r="F5239" t="n">
        <v>-9.258379811799999</v>
      </c>
      <c r="G5239" t="n">
        <v>-10.30174338855213</v>
      </c>
    </row>
    <row r="5240">
      <c r="A5240" s="3" t="n">
        <v>45371.47667326389</v>
      </c>
      <c r="B5240" t="n">
        <v>0.76375170865</v>
      </c>
      <c r="C5240" t="n">
        <v>1.350285204936251</v>
      </c>
      <c r="D5240" t="n">
        <v>-0.1699884711</v>
      </c>
      <c r="E5240" t="n">
        <v>-0.2590817034754087</v>
      </c>
      <c r="F5240" t="n">
        <v>-11.101912332</v>
      </c>
      <c r="G5240" t="n">
        <v>-10.45303590432462</v>
      </c>
    </row>
    <row r="5241">
      <c r="A5241" s="3" t="n">
        <v>45371.47667383102</v>
      </c>
      <c r="B5241" t="n">
        <v>2.1715453494</v>
      </c>
      <c r="C5241" t="n">
        <v>1.31177750781702</v>
      </c>
      <c r="D5241" t="n">
        <v>0.6320680124499999</v>
      </c>
      <c r="E5241" t="n">
        <v>-0.1844944037738933</v>
      </c>
      <c r="F5241" t="n">
        <v>-9.684547400849999</v>
      </c>
      <c r="G5241" t="n">
        <v>-10.58402966040737</v>
      </c>
    </row>
    <row r="5242">
      <c r="A5242" s="3" t="n">
        <v>45371.47667439815</v>
      </c>
      <c r="B5242" t="n">
        <v>0.8020564835499999</v>
      </c>
      <c r="C5242" t="n">
        <v>0.3949994951057121</v>
      </c>
      <c r="D5242" t="n">
        <v>-1.47722472275</v>
      </c>
      <c r="E5242" t="n">
        <v>-0.1614056407294875</v>
      </c>
      <c r="F5242" t="n">
        <v>-10.9678358132</v>
      </c>
      <c r="G5242" t="n">
        <v>-10.32869773186448</v>
      </c>
    </row>
    <row r="5243">
      <c r="A5243" s="3" t="n">
        <v>45371.4766749537</v>
      </c>
      <c r="B5243" t="n">
        <v>-0.01675956485</v>
      </c>
      <c r="C5243" t="n">
        <v>-0.3861405241011665</v>
      </c>
      <c r="D5243" t="n">
        <v>-0.9528925672</v>
      </c>
      <c r="E5243" t="n">
        <v>-0.6066264077632886</v>
      </c>
      <c r="F5243" t="n">
        <v>-10.93911213535</v>
      </c>
      <c r="G5243" t="n">
        <v>-10.29251089619327</v>
      </c>
    </row>
    <row r="5244">
      <c r="A5244" s="3" t="n">
        <v>45371.47667552083</v>
      </c>
      <c r="B5244" t="n">
        <v>-1.7022775336</v>
      </c>
      <c r="C5244" t="n">
        <v>-1.228631128582637</v>
      </c>
      <c r="D5244" t="n">
        <v>0.9864116968999999</v>
      </c>
      <c r="E5244" t="n">
        <v>-0.5857819960094424</v>
      </c>
      <c r="F5244" t="n">
        <v>-9.861714339749998</v>
      </c>
      <c r="G5244" t="n">
        <v>-10.42039260676471</v>
      </c>
    </row>
    <row r="5245">
      <c r="A5245" s="3" t="n">
        <v>45371.47667608796</v>
      </c>
      <c r="B5245" t="n">
        <v>-1.5011627554</v>
      </c>
      <c r="C5245" t="n">
        <v>-1.716256696011427</v>
      </c>
      <c r="D5245" t="n">
        <v>-0.7278397563499999</v>
      </c>
      <c r="E5245" t="n">
        <v>-0.4541568653975537</v>
      </c>
      <c r="F5245" t="n">
        <v>-10.014943246</v>
      </c>
      <c r="G5245" t="n">
        <v>-10.39612133088931</v>
      </c>
    </row>
    <row r="5246">
      <c r="A5246" s="3" t="n">
        <v>45371.47667665509</v>
      </c>
      <c r="B5246" t="n">
        <v>-3.804381994349999</v>
      </c>
      <c r="C5246" t="n">
        <v>-2.500214904119471</v>
      </c>
      <c r="D5246" t="n">
        <v>-0.8930327756000001</v>
      </c>
      <c r="E5246" t="n">
        <v>-0.3021498357344998</v>
      </c>
      <c r="F5246" t="n">
        <v>-10.3788680275</v>
      </c>
      <c r="G5246" t="n">
        <v>-10.37679459537509</v>
      </c>
    </row>
    <row r="5247">
      <c r="A5247" s="3" t="n">
        <v>45371.47667721064</v>
      </c>
      <c r="B5247" t="n">
        <v>-2.8658561694</v>
      </c>
      <c r="C5247" t="n">
        <v>-2.541624135235205</v>
      </c>
      <c r="D5247" t="n">
        <v>-1.37188168845</v>
      </c>
      <c r="E5247" t="n">
        <v>-0.1320601664071099</v>
      </c>
      <c r="F5247" t="n">
        <v>-10.6541995329</v>
      </c>
      <c r="G5247" t="n">
        <v>-10.56661782760609</v>
      </c>
    </row>
    <row r="5248">
      <c r="A5248" s="3" t="n">
        <v>45371.47667777778</v>
      </c>
      <c r="B5248" t="n">
        <v>-1.6280608064</v>
      </c>
      <c r="C5248" t="n">
        <v>-2.45743681096341</v>
      </c>
      <c r="D5248" t="n">
        <v>1.4628579805</v>
      </c>
      <c r="E5248" t="n">
        <v>0.03519961004522149</v>
      </c>
      <c r="F5248" t="n">
        <v>-10.8888334408</v>
      </c>
      <c r="G5248" t="n">
        <v>-10.65156897333033</v>
      </c>
    </row>
    <row r="5249">
      <c r="A5249" s="3" t="n">
        <v>45371.47667833333</v>
      </c>
      <c r="B5249" t="n">
        <v>-1.17794537805</v>
      </c>
      <c r="C5249" t="n">
        <v>-1.974322828299073</v>
      </c>
      <c r="D5249" t="n">
        <v>0.751777789</v>
      </c>
      <c r="E5249" t="n">
        <v>0.1437809647623547</v>
      </c>
      <c r="F5249" t="n">
        <v>-11.1090907998</v>
      </c>
      <c r="G5249" t="n">
        <v>-11.03908416574012</v>
      </c>
    </row>
    <row r="5250">
      <c r="A5250" s="3" t="n">
        <v>45371.47667891204</v>
      </c>
      <c r="B5250" t="n">
        <v>-3.15794723965</v>
      </c>
      <c r="C5250" t="n">
        <v>-1.832094994587884</v>
      </c>
      <c r="D5250" t="n">
        <v>-0.12688824435</v>
      </c>
      <c r="E5250" t="n">
        <v>0.6423666179620064</v>
      </c>
      <c r="F5250" t="n">
        <v>-10.29746302585</v>
      </c>
      <c r="G5250" t="n">
        <v>-11.1574042325463</v>
      </c>
    </row>
    <row r="5251">
      <c r="A5251" s="3" t="n">
        <v>45371.4766794676</v>
      </c>
      <c r="B5251" t="n">
        <v>-0.404622379</v>
      </c>
      <c r="C5251" t="n">
        <v>-1.094966717675877</v>
      </c>
      <c r="D5251" t="n">
        <v>-0.09097629205</v>
      </c>
      <c r="E5251" t="n">
        <v>0.8006963766307715</v>
      </c>
      <c r="F5251" t="n">
        <v>-12.58152987735</v>
      </c>
      <c r="G5251" t="n">
        <v>-11.14455635522078</v>
      </c>
    </row>
    <row r="5252">
      <c r="A5252" s="3" t="n">
        <v>45371.47668003472</v>
      </c>
      <c r="B5252" t="n">
        <v>-1.4556795127</v>
      </c>
      <c r="C5252" t="n">
        <v>-1.149146035837532</v>
      </c>
      <c r="D5252" t="n">
        <v>1.82438013275</v>
      </c>
      <c r="E5252" t="n">
        <v>0.5401638832977871</v>
      </c>
      <c r="F5252" t="n">
        <v>-10.084374328</v>
      </c>
      <c r="G5252" t="n">
        <v>-11.30155892439688</v>
      </c>
    </row>
    <row r="5253">
      <c r="A5253" s="3" t="n">
        <v>45371.47668060185</v>
      </c>
      <c r="B5253" t="n">
        <v>-0.6224967220500001</v>
      </c>
      <c r="C5253" t="n">
        <v>-1.364707198172381</v>
      </c>
      <c r="D5253" t="n">
        <v>0.4501056217</v>
      </c>
      <c r="E5253" t="n">
        <v>0.3790593913027983</v>
      </c>
      <c r="F5253" t="n">
        <v>-12.06438599625</v>
      </c>
      <c r="G5253" t="n">
        <v>-11.07346815510469</v>
      </c>
    </row>
    <row r="5254">
      <c r="A5254" s="3" t="n">
        <v>45371.47668115741</v>
      </c>
      <c r="B5254" t="n">
        <v>-2.0781664281</v>
      </c>
      <c r="C5254" t="n">
        <v>-1.382711293199421</v>
      </c>
      <c r="D5254" t="n">
        <v>0.5410917204</v>
      </c>
      <c r="E5254" t="n">
        <v>0.3415271701170173</v>
      </c>
      <c r="F5254" t="n">
        <v>-10.5536421438</v>
      </c>
      <c r="G5254" t="n">
        <v>-11.10047985246099</v>
      </c>
    </row>
    <row r="5255">
      <c r="A5255" s="3" t="n">
        <v>45371.4766822801</v>
      </c>
      <c r="B5255" t="n">
        <v>0.18914085855</v>
      </c>
      <c r="C5255" t="n">
        <v>-1.42405441515012</v>
      </c>
      <c r="D5255" t="n">
        <v>-0.612915625</v>
      </c>
      <c r="E5255" t="n">
        <v>0.3188284557181828</v>
      </c>
      <c r="F5255" t="n">
        <v>-10.9606573454</v>
      </c>
      <c r="G5255" t="n">
        <v>-11.08079532280737</v>
      </c>
    </row>
    <row r="5256">
      <c r="A5256" s="3" t="n">
        <v>45371.47668231482</v>
      </c>
      <c r="B5256" t="n">
        <v>-3.56256961865</v>
      </c>
      <c r="C5256" t="n">
        <v>-1.870228507432406</v>
      </c>
      <c r="D5256" t="n">
        <v>-0.6560158517499999</v>
      </c>
      <c r="E5256" t="n">
        <v>0.001248279106177197</v>
      </c>
      <c r="F5256" t="n">
        <v>-11.5041418884</v>
      </c>
      <c r="G5256" t="n">
        <v>-10.93327635566436</v>
      </c>
    </row>
    <row r="5257">
      <c r="A5257" s="3" t="n">
        <v>45371.4766828588</v>
      </c>
      <c r="B5257" t="n">
        <v>-1.977609039</v>
      </c>
      <c r="C5257" t="n">
        <v>-2.110017147177861</v>
      </c>
      <c r="D5257" t="n">
        <v>1.44849123825</v>
      </c>
      <c r="E5257" t="n">
        <v>-0.4049559422559453</v>
      </c>
      <c r="F5257" t="n">
        <v>-9.643839996699999</v>
      </c>
      <c r="G5257" t="n">
        <v>-10.88497410112753</v>
      </c>
    </row>
    <row r="5258">
      <c r="A5258" s="3" t="n">
        <v>45371.47668341435</v>
      </c>
      <c r="B5258" t="n">
        <v>-1.30962907425</v>
      </c>
      <c r="C5258" t="n">
        <v>-1.914936910485786</v>
      </c>
      <c r="D5258" t="n">
        <v>-1.10372865085</v>
      </c>
      <c r="E5258" t="n">
        <v>-0.3292109778086256</v>
      </c>
      <c r="F5258" t="n">
        <v>-12.0907168515</v>
      </c>
      <c r="G5258" t="n">
        <v>-10.81820901064945</v>
      </c>
    </row>
    <row r="5259">
      <c r="A5259" s="3" t="n">
        <v>45371.47668398148</v>
      </c>
      <c r="B5259" t="n">
        <v>-2.1404190423</v>
      </c>
      <c r="C5259" t="n">
        <v>-1.594784694173548</v>
      </c>
      <c r="D5259" t="n">
        <v>-0.2729386828</v>
      </c>
      <c r="E5259" t="n">
        <v>-0.2581718795205134</v>
      </c>
      <c r="F5259" t="n">
        <v>-10.56561606345</v>
      </c>
      <c r="G5259" t="n">
        <v>-10.77115096625912</v>
      </c>
    </row>
    <row r="5260">
      <c r="A5260" s="3" t="n">
        <v>45371.47668457176</v>
      </c>
      <c r="B5260" t="n">
        <v>-1.5658081922</v>
      </c>
      <c r="C5260" t="n">
        <v>-1.333302784536484</v>
      </c>
      <c r="D5260" t="n">
        <v>-1.0271092944</v>
      </c>
      <c r="E5260" t="n">
        <v>-0.4160316276283229</v>
      </c>
      <c r="F5260" t="n">
        <v>-10.7188449697</v>
      </c>
      <c r="G5260" t="n">
        <v>-10.69771239330772</v>
      </c>
    </row>
    <row r="5261">
      <c r="A5261" s="3" t="n">
        <v>45371.47668511574</v>
      </c>
      <c r="B5261" t="n">
        <v>-0.9145877922999999</v>
      </c>
      <c r="C5261" t="n">
        <v>-0.2397169986240099</v>
      </c>
      <c r="D5261" t="n">
        <v>-0.25857194055</v>
      </c>
      <c r="E5261" t="n">
        <v>-0.4296318738849662</v>
      </c>
      <c r="F5261" t="n">
        <v>-9.909600211699999</v>
      </c>
      <c r="G5261" t="n">
        <v>-10.70269725751646</v>
      </c>
    </row>
    <row r="5262">
      <c r="A5262" s="3" t="n">
        <v>45371.4766856713</v>
      </c>
      <c r="B5262" t="n">
        <v>1.7645301478</v>
      </c>
      <c r="C5262" t="n">
        <v>0.1710143061242429</v>
      </c>
      <c r="D5262" t="n">
        <v>0.2322410853</v>
      </c>
      <c r="E5262" t="n">
        <v>-0.6367450758609574</v>
      </c>
      <c r="F5262" t="n">
        <v>-11.8512972984</v>
      </c>
      <c r="G5262" t="n">
        <v>-10.91135005782381</v>
      </c>
    </row>
    <row r="5263">
      <c r="A5263" s="3" t="n">
        <v>45371.47668623843</v>
      </c>
      <c r="B5263" t="n">
        <v>-0.1987219556</v>
      </c>
      <c r="C5263" t="n">
        <v>0.8678285649931261</v>
      </c>
      <c r="D5263" t="n">
        <v>-0.6105228023999999</v>
      </c>
      <c r="E5263" t="n">
        <v>-0.4039658134958052</v>
      </c>
      <c r="F5263" t="n">
        <v>-9.768345225099999</v>
      </c>
      <c r="G5263" t="n">
        <v>-10.87722257293395</v>
      </c>
    </row>
    <row r="5264">
      <c r="A5264" s="3" t="n">
        <v>45371.47668680555</v>
      </c>
      <c r="B5264" t="n">
        <v>1.33836255875</v>
      </c>
      <c r="C5264" t="n">
        <v>1.021018861844875</v>
      </c>
      <c r="D5264" t="n">
        <v>-1.65439166165</v>
      </c>
      <c r="E5264" t="n">
        <v>-0.5040654446325188</v>
      </c>
      <c r="F5264" t="n">
        <v>-11.6382184072</v>
      </c>
      <c r="G5264" t="n">
        <v>-10.99785826640294</v>
      </c>
    </row>
    <row r="5265">
      <c r="A5265" s="3" t="n">
        <v>45371.47668737268</v>
      </c>
      <c r="B5265" t="n">
        <v>2.3558907561</v>
      </c>
      <c r="C5265" t="n">
        <v>1.199724164672731</v>
      </c>
      <c r="D5265" t="n">
        <v>0.56742257565</v>
      </c>
      <c r="E5265" t="n">
        <v>-0.6896081084275077</v>
      </c>
      <c r="F5265" t="n">
        <v>-11.2335960282</v>
      </c>
      <c r="G5265" t="n">
        <v>-11.15117106637206</v>
      </c>
    </row>
    <row r="5266">
      <c r="A5266" s="3" t="n">
        <v>45371.47668793982</v>
      </c>
      <c r="B5266" t="n">
        <v>0.2681530376</v>
      </c>
      <c r="C5266" t="n">
        <v>0.9628433909565295</v>
      </c>
      <c r="D5266" t="n">
        <v>-1.27850276715</v>
      </c>
      <c r="E5266" t="n">
        <v>-0.8060863309202819</v>
      </c>
      <c r="F5266" t="n">
        <v>-11.3125984006</v>
      </c>
      <c r="G5266" t="n">
        <v>-11.03821402557171</v>
      </c>
    </row>
    <row r="5267">
      <c r="A5267" s="3" t="n">
        <v>45371.47668849537</v>
      </c>
      <c r="B5267" t="n">
        <v>1.27132429935</v>
      </c>
      <c r="C5267" t="n">
        <v>0.7168209678350836</v>
      </c>
      <c r="D5267" t="n">
        <v>-0.6895251748</v>
      </c>
      <c r="E5267" t="n">
        <v>-1.082367275483686</v>
      </c>
      <c r="F5267" t="n">
        <v>-10.8888334408</v>
      </c>
      <c r="G5267" t="n">
        <v>-10.80038966467905</v>
      </c>
    </row>
    <row r="5268">
      <c r="A5268" s="3" t="n">
        <v>45371.4766890625</v>
      </c>
      <c r="B5268" t="n">
        <v>-1.3239958165</v>
      </c>
      <c r="C5268" t="n">
        <v>0.6620345060277408</v>
      </c>
      <c r="D5268" t="n">
        <v>-1.37666733365</v>
      </c>
      <c r="E5268" t="n">
        <v>-1.293374449008046</v>
      </c>
      <c r="F5268" t="n">
        <v>-10.06282911795</v>
      </c>
      <c r="G5268" t="n">
        <v>-10.85363641385842</v>
      </c>
    </row>
    <row r="5269">
      <c r="A5269" s="3" t="n">
        <v>45371.47668962963</v>
      </c>
      <c r="B5269" t="n">
        <v>1.92493752185</v>
      </c>
      <c r="C5269" t="n">
        <v>0.3471045708634042</v>
      </c>
      <c r="D5269" t="n">
        <v>-1.6759368717</v>
      </c>
      <c r="E5269" t="n">
        <v>-1.131277473742544</v>
      </c>
      <c r="F5269" t="n">
        <v>-11.1665577688</v>
      </c>
      <c r="G5269" t="n">
        <v>-10.34050690436635</v>
      </c>
    </row>
    <row r="5270">
      <c r="A5270" s="3" t="n">
        <v>45371.47669019676</v>
      </c>
      <c r="B5270" t="n">
        <v>-0.3112434577</v>
      </c>
      <c r="C5270" t="n">
        <v>0.2754348981224948</v>
      </c>
      <c r="D5270" t="n">
        <v>-0.5698153982499999</v>
      </c>
      <c r="E5270" t="n">
        <v>-1.238133909588581</v>
      </c>
      <c r="F5270" t="n">
        <v>-9.366115668699999</v>
      </c>
      <c r="G5270" t="n">
        <v>-10.03263087654548</v>
      </c>
    </row>
    <row r="5271">
      <c r="A5271" s="3" t="n">
        <v>45371.47669075232</v>
      </c>
      <c r="B5271" t="n">
        <v>1.06781669855</v>
      </c>
      <c r="C5271" t="n">
        <v>0.5173035763375304</v>
      </c>
      <c r="D5271" t="n">
        <v>-2.26970010925</v>
      </c>
      <c r="E5271" t="n">
        <v>-0.9941664025396298</v>
      </c>
      <c r="F5271" t="n">
        <v>-10.6230732258</v>
      </c>
      <c r="G5271" t="n">
        <v>-9.900247136407021</v>
      </c>
    </row>
    <row r="5272">
      <c r="A5272" s="3" t="n">
        <v>45371.47669131945</v>
      </c>
      <c r="B5272" t="n">
        <v>0.05027869455</v>
      </c>
      <c r="C5272" t="n">
        <v>0.7686208132419602</v>
      </c>
      <c r="D5272" t="n">
        <v>-0.7972708383499999</v>
      </c>
      <c r="E5272" t="n">
        <v>-0.9362371951488371</v>
      </c>
      <c r="F5272" t="n">
        <v>-9.943119341399999</v>
      </c>
      <c r="G5272" t="n">
        <v>-9.99604772877392</v>
      </c>
    </row>
    <row r="5273">
      <c r="A5273" s="3" t="n">
        <v>45371.47669188657</v>
      </c>
      <c r="B5273" t="n">
        <v>0.9433114701499999</v>
      </c>
      <c r="C5273" t="n">
        <v>0.8977623468782076</v>
      </c>
      <c r="D5273" t="n">
        <v>0.86430909775</v>
      </c>
      <c r="E5273" t="n">
        <v>-0.9062172107529164</v>
      </c>
      <c r="F5273" t="n">
        <v>-8.975860031949999</v>
      </c>
      <c r="G5273" t="n">
        <v>-10.2611184151245</v>
      </c>
    </row>
    <row r="5274">
      <c r="A5274" s="3" t="n">
        <v>45371.4766924537</v>
      </c>
      <c r="B5274" t="n">
        <v>1.1659714584</v>
      </c>
      <c r="C5274" t="n">
        <v>0.8765266977939419</v>
      </c>
      <c r="D5274" t="n">
        <v>-1.4006053663</v>
      </c>
      <c r="E5274" t="n">
        <v>-0.7063505745031488</v>
      </c>
      <c r="F5274" t="n">
        <v>-10.34055344595</v>
      </c>
      <c r="G5274" t="n">
        <v>-10.18497226954082</v>
      </c>
    </row>
    <row r="5275">
      <c r="A5275" s="3" t="n">
        <v>45371.47669300926</v>
      </c>
      <c r="B5275" t="n">
        <v>1.1994905881</v>
      </c>
      <c r="C5275" t="n">
        <v>1.436992929695342</v>
      </c>
      <c r="D5275" t="n">
        <v>-1.0510571337</v>
      </c>
      <c r="E5275" t="n">
        <v>-0.7033313149879973</v>
      </c>
      <c r="F5275" t="n">
        <v>-11.24556994785</v>
      </c>
      <c r="G5275" t="n">
        <v>-10.4278078514428</v>
      </c>
    </row>
    <row r="5276">
      <c r="A5276" s="3" t="n">
        <v>45371.47669414352</v>
      </c>
      <c r="B5276" t="n">
        <v>1.52031514285</v>
      </c>
      <c r="C5276" t="n">
        <v>1.118039867801984</v>
      </c>
      <c r="D5276" t="n">
        <v>-1.0606284241</v>
      </c>
      <c r="E5276" t="n">
        <v>-0.9058062686852006</v>
      </c>
      <c r="F5276" t="n">
        <v>-11.1043051546</v>
      </c>
      <c r="G5276" t="n">
        <v>-10.63624259665842</v>
      </c>
    </row>
    <row r="5277">
      <c r="A5277" s="3" t="n">
        <v>45371.47669469907</v>
      </c>
      <c r="B5277" t="n">
        <v>-0.1077358569</v>
      </c>
      <c r="C5277" t="n">
        <v>0.8581054201037321</v>
      </c>
      <c r="D5277" t="n">
        <v>-1.1228810383</v>
      </c>
      <c r="E5277" t="n">
        <v>-1.017753590284735</v>
      </c>
      <c r="F5277" t="n">
        <v>-10.7595425672</v>
      </c>
      <c r="G5277" t="n">
        <v>-10.7765128035801</v>
      </c>
    </row>
    <row r="5278">
      <c r="A5278" s="3" t="n">
        <v>45371.47669527778</v>
      </c>
      <c r="B5278" t="n">
        <v>2.0733807829</v>
      </c>
      <c r="C5278" t="n">
        <v>0.2686924033500008</v>
      </c>
      <c r="D5278" t="n">
        <v>0.12688824435</v>
      </c>
      <c r="E5278" t="n">
        <v>-0.9599199120089771</v>
      </c>
      <c r="F5278" t="n">
        <v>-9.593561302149999</v>
      </c>
      <c r="G5278" t="n">
        <v>-10.97677748923884</v>
      </c>
    </row>
    <row r="5279">
      <c r="A5279" s="3" t="n">
        <v>45371.47669582176</v>
      </c>
      <c r="B5279" t="n">
        <v>0.1364693414</v>
      </c>
      <c r="C5279" t="n">
        <v>-0.4058907057333344</v>
      </c>
      <c r="D5279" t="n">
        <v>-1.62326535455</v>
      </c>
      <c r="E5279" t="n">
        <v>-0.6498457087320531</v>
      </c>
      <c r="F5279" t="n">
        <v>-11.42512970935</v>
      </c>
      <c r="G5279" t="n">
        <v>-10.81500984825434</v>
      </c>
    </row>
    <row r="5280">
      <c r="A5280" s="3" t="n">
        <v>45371.47669638889</v>
      </c>
      <c r="B5280" t="n">
        <v>-3.08133768985</v>
      </c>
      <c r="C5280" t="n">
        <v>-1.088450393055131</v>
      </c>
      <c r="D5280" t="n">
        <v>-1.67833950095</v>
      </c>
      <c r="E5280" t="n">
        <v>-0.5055120512338008</v>
      </c>
      <c r="F5280" t="n">
        <v>-11.42512970935</v>
      </c>
      <c r="G5280" t="n">
        <v>-10.57202785238208</v>
      </c>
    </row>
    <row r="5281">
      <c r="A5281" s="3" t="n">
        <v>45371.47669696759</v>
      </c>
      <c r="B5281" t="n">
        <v>-1.31441471945</v>
      </c>
      <c r="C5281" t="n">
        <v>-1.548991639055249</v>
      </c>
      <c r="D5281" t="n">
        <v>1.38145297885</v>
      </c>
      <c r="E5281" t="n">
        <v>-0.5857377860768083</v>
      </c>
      <c r="F5281" t="n">
        <v>-9.909600211699999</v>
      </c>
      <c r="G5281" t="n">
        <v>-10.75684548699747</v>
      </c>
    </row>
    <row r="5282">
      <c r="A5282" s="3" t="n">
        <v>45371.47669752315</v>
      </c>
      <c r="B5282" t="n">
        <v>-2.03028055615</v>
      </c>
      <c r="C5282" t="n">
        <v>-1.942400719552337</v>
      </c>
      <c r="D5282" t="n">
        <v>-0.35673650705</v>
      </c>
      <c r="E5282" t="n">
        <v>-0.4076560627486025</v>
      </c>
      <c r="F5282" t="n">
        <v>-11.3078127554</v>
      </c>
      <c r="G5282" t="n">
        <v>-10.58795600075854</v>
      </c>
    </row>
    <row r="5283">
      <c r="A5283" s="3" t="n">
        <v>45371.47669809028</v>
      </c>
      <c r="B5283" t="n">
        <v>-2.30082641635</v>
      </c>
      <c r="C5283" t="n">
        <v>-2.291819408363177</v>
      </c>
      <c r="D5283" t="n">
        <v>-0.80444930615</v>
      </c>
      <c r="E5283" t="n">
        <v>-0.2303059292259913</v>
      </c>
      <c r="F5283" t="n">
        <v>-10.1490197648</v>
      </c>
      <c r="G5283" t="n">
        <v>-10.81665615391017</v>
      </c>
    </row>
    <row r="5284">
      <c r="A5284" s="3" t="n">
        <v>45371.47669865741</v>
      </c>
      <c r="B5284" t="n">
        <v>-1.9680377486</v>
      </c>
      <c r="C5284" t="n">
        <v>-2.094780699086603</v>
      </c>
      <c r="D5284" t="n">
        <v>-0.18914085855</v>
      </c>
      <c r="E5284" t="n">
        <v>0.03764338607843831</v>
      </c>
      <c r="F5284" t="n">
        <v>-10.4267440928</v>
      </c>
      <c r="G5284" t="n">
        <v>-10.8181460332118</v>
      </c>
    </row>
    <row r="5285">
      <c r="A5285" s="3" t="n">
        <v>45371.47669922453</v>
      </c>
      <c r="B5285" t="n">
        <v>-1.5682010148</v>
      </c>
      <c r="C5285" t="n">
        <v>-2.239911712665624</v>
      </c>
      <c r="D5285" t="n">
        <v>-0.7469921438</v>
      </c>
      <c r="E5285" t="n">
        <v>0.2052819643889284</v>
      </c>
      <c r="F5285" t="n">
        <v>-11.79623295865</v>
      </c>
      <c r="G5285" t="n">
        <v>-10.95198131756553</v>
      </c>
    </row>
    <row r="5286">
      <c r="A5286" s="3" t="n">
        <v>45371.47669978009</v>
      </c>
      <c r="B5286" t="n">
        <v>-2.67671531085</v>
      </c>
      <c r="C5286" t="n">
        <v>-2.187490093645693</v>
      </c>
      <c r="D5286" t="n">
        <v>1.51074385245</v>
      </c>
      <c r="E5286" t="n">
        <v>0.135169240206294</v>
      </c>
      <c r="F5286" t="n">
        <v>-9.710878256099999</v>
      </c>
      <c r="G5286" t="n">
        <v>-11.02141820583383</v>
      </c>
    </row>
    <row r="5287">
      <c r="A5287" s="3" t="n">
        <v>45371.47670034722</v>
      </c>
      <c r="B5287" t="n">
        <v>-1.7788870834</v>
      </c>
      <c r="C5287" t="n">
        <v>-2.098183720933223</v>
      </c>
      <c r="D5287" t="n">
        <v>0.3782817171</v>
      </c>
      <c r="E5287" t="n">
        <v>0.4333168654932413</v>
      </c>
      <c r="F5287" t="n">
        <v>-12.91672117435</v>
      </c>
      <c r="G5287" t="n">
        <v>-11.10013095059863</v>
      </c>
    </row>
    <row r="5288">
      <c r="A5288" s="3" t="n">
        <v>45371.47670091435</v>
      </c>
      <c r="B5288" t="n">
        <v>-2.7533346673</v>
      </c>
      <c r="C5288" t="n">
        <v>-2.062371138114691</v>
      </c>
      <c r="D5288" t="n">
        <v>0.05506433975</v>
      </c>
      <c r="E5288" t="n">
        <v>0.4970221211560621</v>
      </c>
      <c r="F5288" t="n">
        <v>-10.8337592944</v>
      </c>
      <c r="G5288" t="n">
        <v>-11.12195817612893</v>
      </c>
    </row>
    <row r="5289">
      <c r="A5289" s="3" t="n">
        <v>45371.47670148148</v>
      </c>
      <c r="B5289" t="n">
        <v>-3.32793571075</v>
      </c>
      <c r="C5289" t="n">
        <v>-2.508792042518305</v>
      </c>
      <c r="D5289" t="n">
        <v>1.04386885925</v>
      </c>
      <c r="E5289" t="n">
        <v>0.2570712945067607</v>
      </c>
      <c r="F5289" t="n">
        <v>-10.3908321405</v>
      </c>
      <c r="G5289" t="n">
        <v>-11.13019128170143</v>
      </c>
    </row>
    <row r="5290">
      <c r="A5290" s="3" t="n">
        <v>45371.47670204861</v>
      </c>
      <c r="B5290" t="n">
        <v>0.2322410853</v>
      </c>
      <c r="C5290" t="n">
        <v>-2.678446196004669</v>
      </c>
      <c r="D5290" t="n">
        <v>-0.1101286795</v>
      </c>
      <c r="E5290" t="n">
        <v>0.2760065869566442</v>
      </c>
      <c r="F5290" t="n">
        <v>-10.5608206116</v>
      </c>
      <c r="G5290" t="n">
        <v>-10.81422947665131</v>
      </c>
    </row>
    <row r="5291">
      <c r="A5291" s="3" t="n">
        <v>45371.47670260417</v>
      </c>
      <c r="B5291" t="n">
        <v>-3.42370745465</v>
      </c>
      <c r="C5291" t="n">
        <v>-2.587333045181825</v>
      </c>
      <c r="D5291" t="n">
        <v>-0.1987219556</v>
      </c>
      <c r="E5291" t="n">
        <v>0.1161865375184153</v>
      </c>
      <c r="F5291" t="n">
        <v>-11.7435614415</v>
      </c>
      <c r="G5291" t="n">
        <v>-10.71287521151635</v>
      </c>
    </row>
    <row r="5292">
      <c r="A5292" s="3" t="n">
        <v>45371.4767031713</v>
      </c>
      <c r="B5292" t="n">
        <v>-2.97120901035</v>
      </c>
      <c r="C5292" t="n">
        <v>-2.253222834192198</v>
      </c>
      <c r="D5292" t="n">
        <v>-0.265760215</v>
      </c>
      <c r="E5292" t="n">
        <v>0.0008852730409090875</v>
      </c>
      <c r="F5292" t="n">
        <v>-9.9359408736</v>
      </c>
      <c r="G5292" t="n">
        <v>-10.52361580451203</v>
      </c>
    </row>
    <row r="5293">
      <c r="A5293" s="3" t="n">
        <v>45371.47670373842</v>
      </c>
      <c r="B5293" t="n">
        <v>-3.86663460855</v>
      </c>
      <c r="C5293" t="n">
        <v>-1.994470533575763</v>
      </c>
      <c r="D5293" t="n">
        <v>-0.24900065015</v>
      </c>
      <c r="E5293" t="n">
        <v>0.01424625075314695</v>
      </c>
      <c r="F5293" t="n">
        <v>-11.1976840759</v>
      </c>
      <c r="G5293" t="n">
        <v>-10.64758431884362</v>
      </c>
    </row>
    <row r="5294">
      <c r="A5294" s="3" t="n">
        <v>45371.47670429398</v>
      </c>
      <c r="B5294" t="n">
        <v>-0.4788391062</v>
      </c>
      <c r="C5294" t="n">
        <v>-1.423356862877976</v>
      </c>
      <c r="D5294" t="n">
        <v>1.1947049429</v>
      </c>
      <c r="E5294" t="n">
        <v>-0.1131146101207462</v>
      </c>
      <c r="F5294" t="n">
        <v>-9.574408914699999</v>
      </c>
      <c r="G5294" t="n">
        <v>-10.98154397832532</v>
      </c>
    </row>
    <row r="5295">
      <c r="A5295" s="3" t="n">
        <v>45371.47670486111</v>
      </c>
      <c r="B5295" t="n">
        <v>-0.35434368445</v>
      </c>
      <c r="C5295" t="n">
        <v>-1.332182471926111</v>
      </c>
      <c r="D5295" t="n">
        <v>-0.4118008468</v>
      </c>
      <c r="E5295" t="n">
        <v>-0.0814818775566435</v>
      </c>
      <c r="F5295" t="n">
        <v>-11.19288862405</v>
      </c>
      <c r="G5295" t="n">
        <v>-10.80141972867824</v>
      </c>
    </row>
    <row r="5296">
      <c r="A5296" s="3" t="n">
        <v>45371.47670542824</v>
      </c>
      <c r="B5296" t="n">
        <v>0.3806745397</v>
      </c>
      <c r="C5296" t="n">
        <v>-0.4016696629770407</v>
      </c>
      <c r="D5296" t="n">
        <v>-1.2210456048</v>
      </c>
      <c r="E5296" t="n">
        <v>-0.2458603962328678</v>
      </c>
      <c r="F5296" t="n">
        <v>-11.83453773355</v>
      </c>
      <c r="G5296" t="n">
        <v>-10.79806457425609</v>
      </c>
    </row>
    <row r="5297">
      <c r="A5297" s="3" t="n">
        <v>45371.4767059838</v>
      </c>
      <c r="B5297" t="n">
        <v>-1.2928695094</v>
      </c>
      <c r="C5297" t="n">
        <v>-0.1318449915902102</v>
      </c>
      <c r="D5297" t="n">
        <v>0.4692678157999999</v>
      </c>
      <c r="E5297" t="n">
        <v>-0.6437103804645706</v>
      </c>
      <c r="F5297" t="n">
        <v>-10.40998452795</v>
      </c>
      <c r="G5297" t="n">
        <v>-11.0348499560132</v>
      </c>
    </row>
    <row r="5298">
      <c r="A5298" s="3" t="n">
        <v>45371.47670655093</v>
      </c>
      <c r="B5298" t="n">
        <v>1.2641360249</v>
      </c>
      <c r="C5298" t="n">
        <v>0.4846367336738943</v>
      </c>
      <c r="D5298" t="n">
        <v>-1.0917547312</v>
      </c>
      <c r="E5298" t="n">
        <v>-1.016603651990446</v>
      </c>
      <c r="F5298" t="n">
        <v>-12.0236785921</v>
      </c>
      <c r="G5298" t="n">
        <v>-10.97098886833861</v>
      </c>
    </row>
    <row r="5299">
      <c r="A5299" s="3" t="n">
        <v>45371.47670711805</v>
      </c>
      <c r="B5299" t="n">
        <v>-1.09894300565</v>
      </c>
      <c r="C5299" t="n">
        <v>0.4383879550721458</v>
      </c>
      <c r="D5299" t="n">
        <v>-1.10372865085</v>
      </c>
      <c r="E5299" t="n">
        <v>-1.0605817682197</v>
      </c>
      <c r="F5299" t="n">
        <v>-9.10993655075</v>
      </c>
      <c r="G5299" t="n">
        <v>-11.06696982077194</v>
      </c>
    </row>
    <row r="5300">
      <c r="A5300" s="3" t="n">
        <v>45371.47670768519</v>
      </c>
      <c r="B5300" t="n">
        <v>1.4317316734</v>
      </c>
      <c r="C5300" t="n">
        <v>0.8402122385167856</v>
      </c>
      <c r="D5300" t="n">
        <v>-1.561022547</v>
      </c>
      <c r="E5300" t="n">
        <v>-0.8469784841269254</v>
      </c>
      <c r="F5300" t="n">
        <v>-11.8153853461</v>
      </c>
      <c r="G5300" t="n">
        <v>-10.92247011314409</v>
      </c>
    </row>
    <row r="5301">
      <c r="A5301" s="3" t="n">
        <v>45371.47670825232</v>
      </c>
      <c r="B5301" t="n">
        <v>0.35912932965</v>
      </c>
      <c r="C5301" t="n">
        <v>0.4252174869662017</v>
      </c>
      <c r="D5301" t="n">
        <v>-1.6687584039</v>
      </c>
      <c r="E5301" t="n">
        <v>-0.9590812262703989</v>
      </c>
      <c r="F5301" t="n">
        <v>-10.8984047312</v>
      </c>
      <c r="G5301" t="n">
        <v>-10.59823757607415</v>
      </c>
    </row>
    <row r="5302">
      <c r="A5302" s="3" t="n">
        <v>45371.47670880787</v>
      </c>
      <c r="B5302" t="n">
        <v>2.6862964079</v>
      </c>
      <c r="C5302" t="n">
        <v>0.8946262076393967</v>
      </c>
      <c r="D5302" t="n">
        <v>-0.1316836962</v>
      </c>
      <c r="E5302" t="n">
        <v>-0.9189727592687672</v>
      </c>
      <c r="F5302" t="n">
        <v>-10.5512493212</v>
      </c>
      <c r="G5302" t="n">
        <v>-10.72544340501262</v>
      </c>
    </row>
    <row r="5303">
      <c r="A5303" s="3" t="n">
        <v>45371.476709375</v>
      </c>
      <c r="B5303" t="n">
        <v>-0.3327984744</v>
      </c>
      <c r="C5303" t="n">
        <v>0.5667948128940575</v>
      </c>
      <c r="D5303" t="n">
        <v>0.5746108501</v>
      </c>
      <c r="E5303" t="n">
        <v>-0.8011090102884639</v>
      </c>
      <c r="F5303" t="n">
        <v>-10.697289953</v>
      </c>
      <c r="G5303" t="n">
        <v>-10.38035959839164</v>
      </c>
    </row>
    <row r="5304">
      <c r="A5304" s="3" t="n">
        <v>45371.47670994213</v>
      </c>
      <c r="B5304" t="n">
        <v>0.6153084475999999</v>
      </c>
      <c r="C5304" t="n">
        <v>0.715213523030072</v>
      </c>
      <c r="D5304" t="n">
        <v>-1.38623862405</v>
      </c>
      <c r="E5304" t="n">
        <v>-0.6204386056721463</v>
      </c>
      <c r="F5304" t="n">
        <v>-10.36450128525</v>
      </c>
      <c r="G5304" t="n">
        <v>-10.35767928574863</v>
      </c>
    </row>
    <row r="5305">
      <c r="A5305" s="3" t="n">
        <v>45371.47671050926</v>
      </c>
      <c r="B5305" t="n">
        <v>-2.0111281687</v>
      </c>
      <c r="C5305" t="n">
        <v>0.2162318320419586</v>
      </c>
      <c r="D5305" t="n">
        <v>-1.54426298215</v>
      </c>
      <c r="E5305" t="n">
        <v>-0.6202155672477874</v>
      </c>
      <c r="F5305" t="n">
        <v>-9.1602152453</v>
      </c>
      <c r="G5305" t="n">
        <v>-10.13102840241646</v>
      </c>
    </row>
    <row r="5306">
      <c r="A5306" s="3" t="n">
        <v>45371.47671106482</v>
      </c>
      <c r="B5306" t="n">
        <v>3.7756583165</v>
      </c>
      <c r="C5306" t="n">
        <v>0.5206477811434744</v>
      </c>
      <c r="D5306" t="n">
        <v>0.26335758575</v>
      </c>
      <c r="E5306" t="n">
        <v>-0.6400442477986032</v>
      </c>
      <c r="F5306" t="n">
        <v>-11.22162210855</v>
      </c>
      <c r="G5306" t="n">
        <v>-10.04383279110504</v>
      </c>
    </row>
    <row r="5307">
      <c r="A5307" s="3" t="n">
        <v>45371.47671163194</v>
      </c>
      <c r="B5307" t="n">
        <v>-1.28328841235</v>
      </c>
      <c r="C5307" t="n">
        <v>0.5971788777434747</v>
      </c>
      <c r="D5307" t="n">
        <v>-1.48918883575</v>
      </c>
      <c r="E5307" t="n">
        <v>-0.6800533910374145</v>
      </c>
      <c r="F5307" t="n">
        <v>-8.90642894995</v>
      </c>
      <c r="G5307" t="n">
        <v>-10.10093526818371</v>
      </c>
    </row>
    <row r="5308">
      <c r="A5308" s="3" t="n">
        <v>45371.47671219907</v>
      </c>
      <c r="B5308" t="n">
        <v>1.4652508031</v>
      </c>
      <c r="C5308" t="n">
        <v>1.287977134016204</v>
      </c>
      <c r="D5308" t="n">
        <v>0.12449542175</v>
      </c>
      <c r="E5308" t="n">
        <v>-0.6666042220531487</v>
      </c>
      <c r="F5308" t="n">
        <v>-10.63265432285</v>
      </c>
      <c r="G5308" t="n">
        <v>-10.15050525511145</v>
      </c>
    </row>
    <row r="5309">
      <c r="A5309" s="3" t="n">
        <v>45371.47671276621</v>
      </c>
      <c r="B5309" t="n">
        <v>0.6081299797999999</v>
      </c>
      <c r="C5309" t="n">
        <v>1.398534928746507</v>
      </c>
      <c r="D5309" t="n">
        <v>-1.1587929906</v>
      </c>
      <c r="E5309" t="n">
        <v>-0.477870030877274</v>
      </c>
      <c r="F5309" t="n">
        <v>-10.9678358132</v>
      </c>
      <c r="G5309" t="n">
        <v>-10.311898483228</v>
      </c>
    </row>
    <row r="5310">
      <c r="A5310" s="3" t="n">
        <v>45371.47671333333</v>
      </c>
      <c r="B5310" t="n">
        <v>3.48356724625</v>
      </c>
      <c r="C5310" t="n">
        <v>1.909386712334971</v>
      </c>
      <c r="D5310" t="n">
        <v>0.04549304934999999</v>
      </c>
      <c r="E5310" t="n">
        <v>-0.528310066536132</v>
      </c>
      <c r="F5310" t="n">
        <v>-9.402027621</v>
      </c>
      <c r="G5310" t="n">
        <v>-10.47755038054816</v>
      </c>
    </row>
    <row r="5311">
      <c r="A5311" s="3" t="n">
        <v>45371.47671388889</v>
      </c>
      <c r="B5311" t="n">
        <v>0.9504997445999999</v>
      </c>
      <c r="C5311" t="n">
        <v>1.225794606503616</v>
      </c>
      <c r="D5311" t="n">
        <v>-0.28491260245</v>
      </c>
      <c r="E5311" t="n">
        <v>-0.6277836950848503</v>
      </c>
      <c r="F5311" t="n">
        <v>-11.02290015295</v>
      </c>
      <c r="G5311" t="n">
        <v>-10.1290350236442</v>
      </c>
    </row>
    <row r="5312">
      <c r="A5312" s="3" t="n">
        <v>45371.47671445602</v>
      </c>
      <c r="B5312" t="n">
        <v>1.7286181955</v>
      </c>
      <c r="C5312" t="n">
        <v>1.272021371576344</v>
      </c>
      <c r="D5312" t="n">
        <v>-1.2880838642</v>
      </c>
      <c r="E5312" t="n">
        <v>-0.6157684457770414</v>
      </c>
      <c r="F5312" t="n">
        <v>-10.25915825095</v>
      </c>
      <c r="G5312" t="n">
        <v>-10.28823517393394</v>
      </c>
    </row>
    <row r="5313">
      <c r="A5313" s="3" t="n">
        <v>45371.47671502315</v>
      </c>
      <c r="B5313" t="n">
        <v>0.2346339079</v>
      </c>
      <c r="C5313" t="n">
        <v>0.9988533183192335</v>
      </c>
      <c r="D5313" t="n">
        <v>-0.8140304032</v>
      </c>
      <c r="E5313" t="n">
        <v>-0.7961924040212145</v>
      </c>
      <c r="F5313" t="n">
        <v>-10.3549201882</v>
      </c>
      <c r="G5313" t="n">
        <v>-10.40488641865015</v>
      </c>
    </row>
    <row r="5314">
      <c r="A5314" s="3" t="n">
        <v>45371.4767155787</v>
      </c>
      <c r="B5314" t="n">
        <v>1.41497210855</v>
      </c>
      <c r="C5314" t="n">
        <v>0.4496154263559453</v>
      </c>
      <c r="D5314" t="n">
        <v>-0.62967518985</v>
      </c>
      <c r="E5314" t="n">
        <v>-0.805478455776226</v>
      </c>
      <c r="F5314" t="n">
        <v>-9.945512163999998</v>
      </c>
      <c r="G5314" t="n">
        <v>-10.35950933465084</v>
      </c>
    </row>
    <row r="5315">
      <c r="A5315" s="3" t="n">
        <v>45371.47671671296</v>
      </c>
      <c r="B5315" t="n">
        <v>-2.3558907561</v>
      </c>
      <c r="C5315" t="n">
        <v>-0.206803778166201</v>
      </c>
      <c r="D5315" t="n">
        <v>-0.5530558334</v>
      </c>
      <c r="E5315" t="n">
        <v>-0.9163369420545481</v>
      </c>
      <c r="F5315" t="n">
        <v>-9.414001540649998</v>
      </c>
      <c r="G5315" t="n">
        <v>-10.25263038237066</v>
      </c>
    </row>
    <row r="5316">
      <c r="A5316" s="3" t="n">
        <v>45371.47671728009</v>
      </c>
      <c r="B5316" t="n">
        <v>0.35434368445</v>
      </c>
      <c r="C5316" t="n">
        <v>-0.5174651003209805</v>
      </c>
      <c r="D5316" t="n">
        <v>-1.295262332</v>
      </c>
      <c r="E5316" t="n">
        <v>-0.7721817244395127</v>
      </c>
      <c r="F5316" t="n">
        <v>-11.80101860385</v>
      </c>
      <c r="G5316" t="n">
        <v>-10.30691521917194</v>
      </c>
    </row>
    <row r="5317">
      <c r="A5317" s="3" t="n">
        <v>45371.47671783565</v>
      </c>
      <c r="B5317" t="n">
        <v>0.87148756555</v>
      </c>
      <c r="C5317" t="n">
        <v>-1.099798515851052</v>
      </c>
      <c r="D5317" t="n">
        <v>-0.42616758905</v>
      </c>
      <c r="E5317" t="n">
        <v>-0.5530143208676006</v>
      </c>
      <c r="F5317" t="n">
        <v>-11.3389390625</v>
      </c>
      <c r="G5317" t="n">
        <v>-10.51664432789094</v>
      </c>
    </row>
    <row r="5318">
      <c r="A5318" s="3" t="n">
        <v>45371.47671840278</v>
      </c>
      <c r="B5318" t="n">
        <v>-3.08612333505</v>
      </c>
      <c r="C5318" t="n">
        <v>-1.244310590373197</v>
      </c>
      <c r="D5318" t="n">
        <v>-0.6536132225</v>
      </c>
      <c r="E5318" t="n">
        <v>-0.3684152442490686</v>
      </c>
      <c r="F5318" t="n">
        <v>-8.7819335282</v>
      </c>
      <c r="G5318" t="n">
        <v>-10.77897459276064</v>
      </c>
    </row>
    <row r="5319">
      <c r="A5319" s="3" t="n">
        <v>45371.47671895834</v>
      </c>
      <c r="B5319" t="n">
        <v>-1.09894300565</v>
      </c>
      <c r="C5319" t="n">
        <v>-1.423719411756764</v>
      </c>
      <c r="D5319" t="n">
        <v>0.0383047749</v>
      </c>
      <c r="E5319" t="n">
        <v>-0.1257534846468535</v>
      </c>
      <c r="F5319" t="n">
        <v>-10.4554775773</v>
      </c>
      <c r="G5319" t="n">
        <v>-10.9886203563843</v>
      </c>
    </row>
    <row r="5320">
      <c r="A5320" s="3" t="n">
        <v>45371.47671952546</v>
      </c>
      <c r="B5320" t="n">
        <v>-2.29125512595</v>
      </c>
      <c r="C5320" t="n">
        <v>-1.557220241340914</v>
      </c>
      <c r="D5320" t="n">
        <v>0.2035076008</v>
      </c>
      <c r="E5320" t="n">
        <v>0.1070302581458045</v>
      </c>
      <c r="F5320" t="n">
        <v>-12.65813942715</v>
      </c>
      <c r="G5320" t="n">
        <v>-10.95739419975702</v>
      </c>
    </row>
    <row r="5321">
      <c r="A5321" s="3" t="n">
        <v>45371.47672064815</v>
      </c>
      <c r="B5321" t="n">
        <v>-1.7717086156</v>
      </c>
      <c r="C5321" t="n">
        <v>-2.006487268739633</v>
      </c>
      <c r="D5321" t="n">
        <v>0.32082455475</v>
      </c>
      <c r="E5321" t="n">
        <v>0.30938760062098</v>
      </c>
      <c r="F5321" t="n">
        <v>-10.80982126175</v>
      </c>
      <c r="G5321" t="n">
        <v>-11.12962633636786</v>
      </c>
    </row>
    <row r="5322">
      <c r="A5322" s="3" t="n">
        <v>45371.47672068287</v>
      </c>
      <c r="B5322" t="n">
        <v>-0.9193734375</v>
      </c>
      <c r="C5322" t="n">
        <v>-2.388526418645694</v>
      </c>
      <c r="D5322" t="n">
        <v>0.6464347547</v>
      </c>
      <c r="E5322" t="n">
        <v>0.3430403430698145</v>
      </c>
      <c r="F5322" t="n">
        <v>-11.4778012265</v>
      </c>
      <c r="G5322" t="n">
        <v>-11.1420546308012</v>
      </c>
    </row>
    <row r="5323">
      <c r="A5323" s="3" t="n">
        <v>45371.47672122685</v>
      </c>
      <c r="B5323" t="n">
        <v>-2.20026902725</v>
      </c>
      <c r="C5323" t="n">
        <v>-1.764320482080191</v>
      </c>
      <c r="D5323" t="n">
        <v>0.3112434577</v>
      </c>
      <c r="E5323" t="n">
        <v>0.4003455137744767</v>
      </c>
      <c r="F5323" t="n">
        <v>-10.71404951785</v>
      </c>
      <c r="G5323" t="n">
        <v>-11.46840352980656</v>
      </c>
    </row>
    <row r="5324">
      <c r="A5324" s="3" t="n">
        <v>45371.47672179398</v>
      </c>
      <c r="B5324" t="n">
        <v>-3.2680857258</v>
      </c>
      <c r="C5324" t="n">
        <v>-1.91675555258532</v>
      </c>
      <c r="D5324" t="n">
        <v>0.11731695395</v>
      </c>
      <c r="E5324" t="n">
        <v>0.4256162450142203</v>
      </c>
      <c r="F5324" t="n">
        <v>-10.91755711865</v>
      </c>
      <c r="G5324" t="n">
        <v>-11.14895378052113</v>
      </c>
    </row>
    <row r="5325">
      <c r="A5325" s="3" t="n">
        <v>45371.47672234954</v>
      </c>
      <c r="B5325" t="n">
        <v>-1.47961754535</v>
      </c>
      <c r="C5325" t="n">
        <v>-2.00661342934884</v>
      </c>
      <c r="D5325" t="n">
        <v>0.1699884711</v>
      </c>
      <c r="E5325" t="n">
        <v>0.2329799900892781</v>
      </c>
      <c r="F5325" t="n">
        <v>-12.3876033736</v>
      </c>
      <c r="G5325" t="n">
        <v>-10.85019782290364</v>
      </c>
    </row>
    <row r="5326">
      <c r="A5326" s="3" t="n">
        <v>45371.47672291667</v>
      </c>
      <c r="B5326" t="n">
        <v>-2.5570055343</v>
      </c>
      <c r="C5326" t="n">
        <v>-2.059978635545227</v>
      </c>
      <c r="D5326" t="n">
        <v>0.335191297</v>
      </c>
      <c r="E5326" t="n">
        <v>0.06828759003508178</v>
      </c>
      <c r="F5326" t="n">
        <v>-9.196127197599999</v>
      </c>
      <c r="G5326" t="n">
        <v>-10.875194928035</v>
      </c>
    </row>
    <row r="5327">
      <c r="A5327" s="3" t="n">
        <v>45371.47672348379</v>
      </c>
      <c r="B5327" t="n">
        <v>0.8331827906499999</v>
      </c>
      <c r="C5327" t="n">
        <v>-1.8017724670387</v>
      </c>
      <c r="D5327" t="n">
        <v>0.2011147782</v>
      </c>
      <c r="E5327" t="n">
        <v>0.03753132967214465</v>
      </c>
      <c r="F5327" t="n">
        <v>-12.0835383837</v>
      </c>
      <c r="G5327" t="n">
        <v>-10.96083957993103</v>
      </c>
    </row>
    <row r="5328">
      <c r="A5328" s="3" t="n">
        <v>45371.47672405092</v>
      </c>
      <c r="B5328" t="n">
        <v>-3.32315006555</v>
      </c>
      <c r="C5328" t="n">
        <v>-1.362366997736251</v>
      </c>
      <c r="D5328" t="n">
        <v>0.09336911464999999</v>
      </c>
      <c r="E5328" t="n">
        <v>-0.02973534009335671</v>
      </c>
      <c r="F5328" t="n">
        <v>-10.10352671545</v>
      </c>
      <c r="G5328" t="n">
        <v>-10.90161584902159</v>
      </c>
    </row>
    <row r="5329">
      <c r="A5329" s="3" t="n">
        <v>45371.47672460648</v>
      </c>
      <c r="B5329" t="n">
        <v>-1.9393042641</v>
      </c>
      <c r="C5329" t="n">
        <v>-0.8872098199951075</v>
      </c>
      <c r="D5329" t="n">
        <v>-1.10372865085</v>
      </c>
      <c r="E5329" t="n">
        <v>-0.04287257074219121</v>
      </c>
      <c r="F5329" t="n">
        <v>-10.87685952115</v>
      </c>
      <c r="G5329" t="n">
        <v>-10.98486527808861</v>
      </c>
    </row>
    <row r="5330">
      <c r="A5330" s="3" t="n">
        <v>45371.47672518519</v>
      </c>
      <c r="B5330" t="n">
        <v>0.22026716565</v>
      </c>
      <c r="C5330" t="n">
        <v>-0.497826175018766</v>
      </c>
      <c r="D5330" t="n">
        <v>0.18674803595</v>
      </c>
      <c r="E5330" t="n">
        <v>-0.3158679218064111</v>
      </c>
      <c r="F5330" t="n">
        <v>-11.0947338642</v>
      </c>
      <c r="G5330" t="n">
        <v>-10.84340067148744</v>
      </c>
    </row>
    <row r="5331">
      <c r="A5331" s="3" t="n">
        <v>45371.47672574074</v>
      </c>
      <c r="B5331" t="n">
        <v>0.6224967220500001</v>
      </c>
      <c r="C5331" t="n">
        <v>0.01974522115885788</v>
      </c>
      <c r="D5331" t="n">
        <v>0.2035076008</v>
      </c>
      <c r="E5331" t="n">
        <v>-0.5158198690533813</v>
      </c>
      <c r="F5331" t="n">
        <v>-11.7507399093</v>
      </c>
      <c r="G5331" t="n">
        <v>-10.97333613230586</v>
      </c>
    </row>
    <row r="5332">
      <c r="A5332" s="3" t="n">
        <v>45371.47672630787</v>
      </c>
      <c r="B5332" t="n">
        <v>0.05745716234999999</v>
      </c>
      <c r="C5332" t="n">
        <v>0.5277241134838011</v>
      </c>
      <c r="D5332" t="n">
        <v>-0.8858543077999999</v>
      </c>
      <c r="E5332" t="n">
        <v>-0.5384221171048965</v>
      </c>
      <c r="F5332" t="n">
        <v>-9.921574131349999</v>
      </c>
      <c r="G5332" t="n">
        <v>-10.70794216939514</v>
      </c>
    </row>
    <row r="5333">
      <c r="A5333" s="3" t="n">
        <v>45371.47672686342</v>
      </c>
      <c r="B5333" t="n">
        <v>1.30962907425</v>
      </c>
      <c r="C5333" t="n">
        <v>1.187837384765854</v>
      </c>
      <c r="D5333" t="n">
        <v>-0.56742257565</v>
      </c>
      <c r="E5333" t="n">
        <v>-0.6748848978789062</v>
      </c>
      <c r="F5333" t="n">
        <v>-11.53047274365</v>
      </c>
      <c r="G5333" t="n">
        <v>-10.62228720794397</v>
      </c>
    </row>
    <row r="5334">
      <c r="A5334" s="3" t="n">
        <v>45371.47672798611</v>
      </c>
      <c r="B5334" t="n">
        <v>1.4987699328</v>
      </c>
      <c r="C5334" t="n">
        <v>1.109387293633919</v>
      </c>
      <c r="D5334" t="n">
        <v>-1.67833950095</v>
      </c>
      <c r="E5334" t="n">
        <v>-0.8213104806952237</v>
      </c>
      <c r="F5334" t="n">
        <v>-9.560051979099999</v>
      </c>
      <c r="G5334" t="n">
        <v>-10.7287862153998</v>
      </c>
    </row>
    <row r="5335">
      <c r="A5335" s="3" t="n">
        <v>45371.47672802083</v>
      </c>
      <c r="B5335" t="n">
        <v>0.9792332290999999</v>
      </c>
      <c r="C5335" t="n">
        <v>0.9525815660968558</v>
      </c>
      <c r="D5335" t="n">
        <v>-0.34715541</v>
      </c>
      <c r="E5335" t="n">
        <v>-0.9585278934734291</v>
      </c>
      <c r="F5335" t="n">
        <v>-10.5536421438</v>
      </c>
      <c r="G5335" t="n">
        <v>-10.52212526229001</v>
      </c>
    </row>
    <row r="5336">
      <c r="A5336" s="3" t="n">
        <v>45371.47672856481</v>
      </c>
      <c r="B5336" t="n">
        <v>1.5251105947</v>
      </c>
      <c r="C5336" t="n">
        <v>0.7154224343921931</v>
      </c>
      <c r="D5336" t="n">
        <v>-0.4932058484499999</v>
      </c>
      <c r="E5336" t="n">
        <v>-0.8962336981630561</v>
      </c>
      <c r="F5336" t="n">
        <v>-10.766721035</v>
      </c>
      <c r="G5336" t="n">
        <v>-10.26366924137206</v>
      </c>
    </row>
    <row r="5337">
      <c r="A5337" s="3" t="n">
        <v>45371.47672912037</v>
      </c>
      <c r="B5337" t="n">
        <v>-0.79966366095</v>
      </c>
      <c r="C5337" t="n">
        <v>0.7452749513804217</v>
      </c>
      <c r="D5337" t="n">
        <v>-1.55622709515</v>
      </c>
      <c r="E5337" t="n">
        <v>-0.6901087276233118</v>
      </c>
      <c r="F5337" t="n">
        <v>-10.16338650705</v>
      </c>
      <c r="G5337" t="n">
        <v>-10.63974222200831</v>
      </c>
    </row>
    <row r="5338">
      <c r="A5338" s="3" t="n">
        <v>45371.47672967592</v>
      </c>
      <c r="B5338" t="n">
        <v>0.55545846265</v>
      </c>
      <c r="C5338" t="n">
        <v>0.30706884223077</v>
      </c>
      <c r="D5338" t="n">
        <v>-0.751777789</v>
      </c>
      <c r="E5338" t="n">
        <v>-0.6871230255958061</v>
      </c>
      <c r="F5338" t="n">
        <v>-12.00691902725</v>
      </c>
      <c r="G5338" t="n">
        <v>-10.40892243803791</v>
      </c>
    </row>
    <row r="5339">
      <c r="A5339" s="3" t="n">
        <v>45371.47673025463</v>
      </c>
      <c r="B5339" t="n">
        <v>0.7757256283</v>
      </c>
      <c r="C5339" t="n">
        <v>0.4577019579428917</v>
      </c>
      <c r="D5339" t="n">
        <v>0.1699884711</v>
      </c>
      <c r="E5339" t="n">
        <v>-0.6336243666658525</v>
      </c>
      <c r="F5339" t="n">
        <v>-8.647857009399999</v>
      </c>
      <c r="G5339" t="n">
        <v>-10.65028994843336</v>
      </c>
    </row>
    <row r="5340">
      <c r="A5340" s="3" t="n">
        <v>45371.47673082176</v>
      </c>
      <c r="B5340" t="n">
        <v>-0.01915238745</v>
      </c>
      <c r="C5340" t="n">
        <v>0.4374262175924253</v>
      </c>
      <c r="D5340" t="n">
        <v>-0.6679799647499999</v>
      </c>
      <c r="E5340" t="n">
        <v>-0.6844290542613072</v>
      </c>
      <c r="F5340" t="n">
        <v>-10.5177301915</v>
      </c>
      <c r="G5340" t="n">
        <v>-10.27615914168359</v>
      </c>
    </row>
    <row r="5341">
      <c r="A5341" s="3" t="n">
        <v>45371.47673138889</v>
      </c>
      <c r="B5341" t="n">
        <v>1.5370747077</v>
      </c>
      <c r="C5341" t="n">
        <v>0.7255171347340346</v>
      </c>
      <c r="D5341" t="n">
        <v>-0.7158658366999999</v>
      </c>
      <c r="E5341" t="n">
        <v>-0.7070321709671348</v>
      </c>
      <c r="F5341" t="n">
        <v>-12.00691902725</v>
      </c>
      <c r="G5341" t="n">
        <v>-10.22854456419094</v>
      </c>
    </row>
    <row r="5342">
      <c r="A5342" s="3" t="n">
        <v>45371.47673194444</v>
      </c>
      <c r="B5342" t="n">
        <v>-0.1771669389</v>
      </c>
      <c r="C5342" t="n">
        <v>0.8232101362390465</v>
      </c>
      <c r="D5342" t="n">
        <v>-1.17076691025</v>
      </c>
      <c r="E5342" t="n">
        <v>-0.6286496291376474</v>
      </c>
      <c r="F5342" t="n">
        <v>-8.779540705599999</v>
      </c>
      <c r="G5342" t="n">
        <v>-10.30141419142707</v>
      </c>
    </row>
    <row r="5343">
      <c r="A5343" s="3" t="n">
        <v>45371.47673251158</v>
      </c>
      <c r="B5343" t="n">
        <v>2.64080335855</v>
      </c>
      <c r="C5343" t="n">
        <v>1.404447058574363</v>
      </c>
      <c r="D5343" t="n">
        <v>-0.5746108501</v>
      </c>
      <c r="E5343" t="n">
        <v>-0.4879886420720293</v>
      </c>
      <c r="F5343" t="n">
        <v>-10.9606573454</v>
      </c>
      <c r="G5343" t="n">
        <v>-10.42039443551064</v>
      </c>
    </row>
    <row r="5344">
      <c r="A5344" s="3" t="n">
        <v>45371.47673307871</v>
      </c>
      <c r="B5344" t="n">
        <v>0.18196239075</v>
      </c>
      <c r="C5344" t="n">
        <v>1.920662462511078</v>
      </c>
      <c r="D5344" t="n">
        <v>-0.28251977985</v>
      </c>
      <c r="E5344" t="n">
        <v>-0.5658305151700482</v>
      </c>
      <c r="F5344" t="n">
        <v>-9.2224678595</v>
      </c>
      <c r="G5344" t="n">
        <v>-10.6847607346512</v>
      </c>
    </row>
    <row r="5345">
      <c r="A5345" s="3" t="n">
        <v>45371.47673363426</v>
      </c>
      <c r="B5345" t="n">
        <v>2.5593983569</v>
      </c>
      <c r="C5345" t="n">
        <v>2.079249548590216</v>
      </c>
      <c r="D5345" t="n">
        <v>-0.90500669525</v>
      </c>
      <c r="E5345" t="n">
        <v>-0.5212952257773907</v>
      </c>
      <c r="F5345" t="n">
        <v>-11.841726008</v>
      </c>
      <c r="G5345" t="n">
        <v>-10.66750455098709</v>
      </c>
    </row>
    <row r="5346">
      <c r="A5346" s="3" t="n">
        <v>45371.47673420139</v>
      </c>
      <c r="B5346" t="n">
        <v>1.0606284241</v>
      </c>
      <c r="C5346" t="n">
        <v>1.642517202918769</v>
      </c>
      <c r="D5346" t="n">
        <v>0.2035076008</v>
      </c>
      <c r="E5346" t="n">
        <v>-0.483528079318766</v>
      </c>
      <c r="F5346" t="n">
        <v>-11.08515276715</v>
      </c>
      <c r="G5346" t="n">
        <v>-10.62600987171821</v>
      </c>
    </row>
    <row r="5347">
      <c r="A5347" s="3" t="n">
        <v>45371.47673476852</v>
      </c>
      <c r="B5347" t="n">
        <v>5.092465858550001</v>
      </c>
      <c r="C5347" t="n">
        <v>1.636672988142546</v>
      </c>
      <c r="D5347" t="n">
        <v>0.28491260245</v>
      </c>
      <c r="E5347" t="n">
        <v>-0.4680796567159687</v>
      </c>
      <c r="F5347" t="n">
        <v>-11.0253027822</v>
      </c>
      <c r="G5347" t="n">
        <v>-10.98434648573022</v>
      </c>
    </row>
    <row r="5348">
      <c r="A5348" s="3" t="n">
        <v>45371.47673533565</v>
      </c>
      <c r="B5348" t="n">
        <v>-0.16040737405</v>
      </c>
      <c r="C5348" t="n">
        <v>1.000971691875178</v>
      </c>
      <c r="D5348" t="n">
        <v>-1.8052277453</v>
      </c>
      <c r="E5348" t="n">
        <v>-0.4301405624221458</v>
      </c>
      <c r="F5348" t="n">
        <v>-9.950297809199999</v>
      </c>
      <c r="G5348" t="n">
        <v>-10.74249262035714</v>
      </c>
    </row>
    <row r="5349">
      <c r="A5349" s="3" t="n">
        <v>45371.47673589121</v>
      </c>
      <c r="B5349" t="n">
        <v>-1.3287814617</v>
      </c>
      <c r="C5349" t="n">
        <v>0.2822873005248262</v>
      </c>
      <c r="D5349" t="n">
        <v>-0.5770036727</v>
      </c>
      <c r="E5349" t="n">
        <v>-0.3742928564976701</v>
      </c>
      <c r="F5349" t="n">
        <v>-11.3724581922</v>
      </c>
      <c r="G5349" t="n">
        <v>-10.64777283968872</v>
      </c>
    </row>
    <row r="5350">
      <c r="A5350" s="3" t="n">
        <v>45371.47673646991</v>
      </c>
      <c r="B5350" t="n">
        <v>-1.07020952115</v>
      </c>
      <c r="C5350" t="n">
        <v>-0.6366780980416102</v>
      </c>
      <c r="D5350" t="n">
        <v>-0.05745716234999999</v>
      </c>
      <c r="E5350" t="n">
        <v>-0.5617270150578105</v>
      </c>
      <c r="F5350" t="n">
        <v>-9.897626292049999</v>
      </c>
      <c r="G5350" t="n">
        <v>-10.51378661521856</v>
      </c>
    </row>
    <row r="5351">
      <c r="A5351" s="3" t="n">
        <v>45371.47673702546</v>
      </c>
      <c r="B5351" t="n">
        <v>0.69910627185</v>
      </c>
      <c r="C5351" t="n">
        <v>-1.054190255508045</v>
      </c>
      <c r="D5351" t="n">
        <v>-0.18196239075</v>
      </c>
      <c r="E5351" t="n">
        <v>-0.2739315318196977</v>
      </c>
      <c r="F5351" t="n">
        <v>-10.84094756885</v>
      </c>
      <c r="G5351" t="n">
        <v>-10.45167828907171</v>
      </c>
    </row>
    <row r="5352">
      <c r="A5352" s="3" t="n">
        <v>45371.47673759259</v>
      </c>
      <c r="B5352" t="n">
        <v>-2.5282720498</v>
      </c>
      <c r="C5352" t="n">
        <v>-1.744647130636019</v>
      </c>
      <c r="D5352" t="n">
        <v>0.2705458602</v>
      </c>
      <c r="E5352" t="n">
        <v>-0.1406823148149188</v>
      </c>
      <c r="F5352" t="n">
        <v>-9.976638471099999</v>
      </c>
      <c r="G5352" t="n">
        <v>-10.37012509042415</v>
      </c>
    </row>
    <row r="5353">
      <c r="A5353" s="3" t="n">
        <v>45371.47673871528</v>
      </c>
      <c r="B5353" t="n">
        <v>-2.80600618445</v>
      </c>
      <c r="C5353" t="n">
        <v>-1.657038314183804</v>
      </c>
      <c r="D5353" t="n">
        <v>-0.4955986710499999</v>
      </c>
      <c r="E5353" t="n">
        <v>0.2776161805381128</v>
      </c>
      <c r="F5353" t="n">
        <v>-10.6254660484</v>
      </c>
      <c r="G5353" t="n">
        <v>-10.64201523889117</v>
      </c>
    </row>
    <row r="5354">
      <c r="A5354" s="3" t="n">
        <v>45371.47673983796</v>
      </c>
      <c r="B5354" t="n">
        <v>-0.4572938961499999</v>
      </c>
      <c r="C5354" t="n">
        <v>-1.684496316982056</v>
      </c>
      <c r="D5354" t="n">
        <v>-0.60333452795</v>
      </c>
      <c r="E5354" t="n">
        <v>0.2022905246710962</v>
      </c>
      <c r="F5354" t="n">
        <v>-11.58793971265</v>
      </c>
      <c r="G5354" t="n">
        <v>-10.66404815261891</v>
      </c>
    </row>
    <row r="5355">
      <c r="A5355" s="3" t="n">
        <v>45371.47673987268</v>
      </c>
      <c r="B5355" t="n">
        <v>-1.295262332</v>
      </c>
      <c r="C5355" t="n">
        <v>-1.803732471197907</v>
      </c>
      <c r="D5355" t="n">
        <v>2.3870170632</v>
      </c>
      <c r="E5355" t="n">
        <v>0.04025522386177166</v>
      </c>
      <c r="F5355" t="n">
        <v>-9.4930137197</v>
      </c>
      <c r="G5355" t="n">
        <v>-10.94470069144653</v>
      </c>
    </row>
    <row r="5356">
      <c r="A5356" s="3" t="n">
        <v>45371.47674040509</v>
      </c>
      <c r="B5356" t="n">
        <v>-2.8969824765</v>
      </c>
      <c r="C5356" t="n">
        <v>-1.996317864126929</v>
      </c>
      <c r="D5356" t="n">
        <v>-1.2234384274</v>
      </c>
      <c r="E5356" t="n">
        <v>0.09866550572634059</v>
      </c>
      <c r="F5356" t="n">
        <v>-11.15697667175</v>
      </c>
      <c r="G5356" t="n">
        <v>-10.88598393462497</v>
      </c>
    </row>
    <row r="5357">
      <c r="A5357" s="3" t="n">
        <v>45371.47674097222</v>
      </c>
      <c r="B5357" t="n">
        <v>-2.36786467575</v>
      </c>
      <c r="C5357" t="n">
        <v>-1.804263264701404</v>
      </c>
      <c r="D5357" t="n">
        <v>0.6679799647499999</v>
      </c>
      <c r="E5357" t="n">
        <v>0.1056014818172497</v>
      </c>
      <c r="F5357" t="n">
        <v>-12.10986923895</v>
      </c>
      <c r="G5357" t="n">
        <v>-10.8554961341632</v>
      </c>
    </row>
    <row r="5358">
      <c r="A5358" s="3" t="n">
        <v>45371.47674152777</v>
      </c>
      <c r="B5358" t="n">
        <v>-0.9121949697</v>
      </c>
      <c r="C5358" t="n">
        <v>-2.145662011136137</v>
      </c>
      <c r="D5358" t="n">
        <v>-0.821208871</v>
      </c>
      <c r="E5358" t="n">
        <v>-0.1017232832024479</v>
      </c>
      <c r="F5358" t="n">
        <v>-10.39562759235</v>
      </c>
      <c r="G5358" t="n">
        <v>-10.93773042636961</v>
      </c>
    </row>
    <row r="5359">
      <c r="A5359" s="3" t="n">
        <v>45371.47674210648</v>
      </c>
      <c r="B5359" t="n">
        <v>-2.23139533435</v>
      </c>
      <c r="C5359" t="n">
        <v>-2.570345024247676</v>
      </c>
      <c r="D5359" t="n">
        <v>-0.36391497485</v>
      </c>
      <c r="E5359" t="n">
        <v>-0.150729604918765</v>
      </c>
      <c r="F5359" t="n">
        <v>-10.76912366425</v>
      </c>
      <c r="G5359" t="n">
        <v>-10.79868689649292</v>
      </c>
    </row>
    <row r="5360">
      <c r="A5360" s="3" t="n">
        <v>45371.47674266204</v>
      </c>
      <c r="B5360" t="n">
        <v>-2.9688063811</v>
      </c>
      <c r="C5360" t="n">
        <v>-2.495114440309214</v>
      </c>
      <c r="D5360" t="n">
        <v>0.7374110467499999</v>
      </c>
      <c r="E5360" t="n">
        <v>-0.331415759609325</v>
      </c>
      <c r="F5360" t="n">
        <v>-10.09634824765</v>
      </c>
      <c r="G5360" t="n">
        <v>-10.68225761581285</v>
      </c>
    </row>
    <row r="5361">
      <c r="A5361" s="3" t="n">
        <v>45371.47674321759</v>
      </c>
      <c r="B5361" t="n">
        <v>-2.77487987735</v>
      </c>
      <c r="C5361" t="n">
        <v>-2.32137507416982</v>
      </c>
      <c r="D5361" t="n">
        <v>-0.41898912125</v>
      </c>
      <c r="E5361" t="n">
        <v>0.2235917800152688</v>
      </c>
      <c r="F5361" t="n">
        <v>-10.7260234375</v>
      </c>
      <c r="G5361" t="n">
        <v>-10.52289596439898</v>
      </c>
    </row>
    <row r="5362">
      <c r="A5362" s="3" t="n">
        <v>45371.47674379629</v>
      </c>
      <c r="B5362" t="n">
        <v>-3.05499702795</v>
      </c>
      <c r="C5362" t="n">
        <v>-2.352314003390916</v>
      </c>
      <c r="D5362" t="n">
        <v>-0.83557561325</v>
      </c>
      <c r="E5362" t="n">
        <v>0.2183961756984855</v>
      </c>
      <c r="F5362" t="n">
        <v>-11.56638469595</v>
      </c>
      <c r="G5362" t="n">
        <v>-10.4037597511477</v>
      </c>
    </row>
    <row r="5363">
      <c r="A5363" s="3" t="n">
        <v>45371.47674436343</v>
      </c>
      <c r="B5363" t="n">
        <v>-1.7070631788</v>
      </c>
      <c r="C5363" t="n">
        <v>-2.411900511772384</v>
      </c>
      <c r="D5363" t="n">
        <v>1.5011627554</v>
      </c>
      <c r="E5363" t="n">
        <v>0.2435604739256418</v>
      </c>
      <c r="F5363" t="n">
        <v>-9.354141749049999</v>
      </c>
      <c r="G5363" t="n">
        <v>-10.83135005880539</v>
      </c>
    </row>
    <row r="5364">
      <c r="A5364" s="3" t="n">
        <v>45371.47674491898</v>
      </c>
      <c r="B5364" t="n">
        <v>-1.3670862366</v>
      </c>
      <c r="C5364" t="n">
        <v>-1.973075394987884</v>
      </c>
      <c r="D5364" t="n">
        <v>0.2370267305</v>
      </c>
      <c r="E5364" t="n">
        <v>0.1707687512657348</v>
      </c>
      <c r="F5364" t="n">
        <v>-10.419565625</v>
      </c>
      <c r="G5364" t="n">
        <v>-10.84362304699141</v>
      </c>
    </row>
    <row r="5365">
      <c r="A5365" s="3" t="n">
        <v>45371.47674548611</v>
      </c>
      <c r="B5365" t="n">
        <v>-1.642417742</v>
      </c>
      <c r="C5365" t="n">
        <v>-1.666535243202802</v>
      </c>
      <c r="D5365" t="n">
        <v>0.7876897413</v>
      </c>
      <c r="E5365" t="n">
        <v>0.2025140202819354</v>
      </c>
      <c r="F5365" t="n">
        <v>-12.0476264314</v>
      </c>
      <c r="G5365" t="n">
        <v>-10.75526241023185</v>
      </c>
    </row>
    <row r="5366">
      <c r="A5366" s="3" t="n">
        <v>45371.47674605324</v>
      </c>
      <c r="B5366" t="n">
        <v>-1.69269643655</v>
      </c>
      <c r="C5366" t="n">
        <v>-1.244474788897556</v>
      </c>
      <c r="D5366" t="n">
        <v>-0.87627321075</v>
      </c>
      <c r="E5366" t="n">
        <v>0.06193676692016339</v>
      </c>
      <c r="F5366" t="n">
        <v>-10.558427789</v>
      </c>
      <c r="G5366" t="n">
        <v>-10.87897419149548</v>
      </c>
    </row>
    <row r="5367">
      <c r="A5367" s="3" t="n">
        <v>45371.47674662037</v>
      </c>
      <c r="B5367" t="n">
        <v>-1.30723625165</v>
      </c>
      <c r="C5367" t="n">
        <v>-0.9500783329618907</v>
      </c>
      <c r="D5367" t="n">
        <v>-0.8499423555</v>
      </c>
      <c r="E5367" t="n">
        <v>-0.1782487335494177</v>
      </c>
      <c r="F5367" t="n">
        <v>-11.8082068783</v>
      </c>
      <c r="G5367" t="n">
        <v>-10.84656682501868</v>
      </c>
    </row>
    <row r="5368">
      <c r="A5368" s="3" t="n">
        <v>45371.47674717593</v>
      </c>
      <c r="B5368" t="n">
        <v>0.06703825939999999</v>
      </c>
      <c r="C5368" t="n">
        <v>-0.2186755623565274</v>
      </c>
      <c r="D5368" t="n">
        <v>0.4668651865499999</v>
      </c>
      <c r="E5368" t="n">
        <v>-0.6136304132024494</v>
      </c>
      <c r="F5368" t="n">
        <v>-9.4954065423</v>
      </c>
      <c r="G5368" t="n">
        <v>-11.07865950758721</v>
      </c>
    </row>
    <row r="5369">
      <c r="A5369" s="3" t="n">
        <v>45371.47674774306</v>
      </c>
      <c r="B5369" t="n">
        <v>-0.265760215</v>
      </c>
      <c r="C5369" t="n">
        <v>0.5710528420365985</v>
      </c>
      <c r="D5369" t="n">
        <v>-0.2753315054</v>
      </c>
      <c r="E5369" t="n">
        <v>-0.7058608134862491</v>
      </c>
      <c r="F5369" t="n">
        <v>-10.5536421438</v>
      </c>
      <c r="G5369" t="n">
        <v>-10.78010996966553</v>
      </c>
    </row>
    <row r="5370">
      <c r="A5370" s="3" t="n">
        <v>45371.47674829861</v>
      </c>
      <c r="B5370" t="n">
        <v>1.43891994785</v>
      </c>
      <c r="C5370" t="n">
        <v>1.043067022741728</v>
      </c>
      <c r="D5370" t="n">
        <v>-2.0709879603</v>
      </c>
      <c r="E5370" t="n">
        <v>-0.8868932183575784</v>
      </c>
      <c r="F5370" t="n">
        <v>-12.0931096741</v>
      </c>
      <c r="G5370" t="n">
        <v>-10.55543957244688</v>
      </c>
    </row>
    <row r="5371">
      <c r="A5371" s="3" t="n">
        <v>45371.47674887731</v>
      </c>
      <c r="B5371" t="n">
        <v>1.2306168952</v>
      </c>
      <c r="C5371" t="n">
        <v>1.31736798409674</v>
      </c>
      <c r="D5371" t="n">
        <v>-0.5099654133</v>
      </c>
      <c r="E5371" t="n">
        <v>-1.048757074236833</v>
      </c>
      <c r="F5371" t="n">
        <v>-9.81623109705</v>
      </c>
      <c r="G5371" t="n">
        <v>-10.62167901276938</v>
      </c>
    </row>
    <row r="5372">
      <c r="A5372" s="3" t="n">
        <v>45371.47674943287</v>
      </c>
      <c r="B5372" t="n">
        <v>3.66312700775</v>
      </c>
      <c r="C5372" t="n">
        <v>1.324467952978092</v>
      </c>
      <c r="D5372" t="n">
        <v>-1.10851429605</v>
      </c>
      <c r="E5372" t="n">
        <v>-1.188440276577276</v>
      </c>
      <c r="F5372" t="n">
        <v>-10.7906688743</v>
      </c>
      <c r="G5372" t="n">
        <v>-10.43053179135108</v>
      </c>
    </row>
    <row r="5373">
      <c r="A5373" s="3" t="n">
        <v>45371.47675</v>
      </c>
      <c r="B5373" t="n">
        <v>0.39264845935</v>
      </c>
      <c r="C5373" t="n">
        <v>0.9754171849871823</v>
      </c>
      <c r="D5373" t="n">
        <v>-1.1875264751</v>
      </c>
      <c r="E5373" t="n">
        <v>-1.129321584261658</v>
      </c>
      <c r="F5373" t="n">
        <v>-9.718066530550001</v>
      </c>
      <c r="G5373" t="n">
        <v>-10.17940869868546</v>
      </c>
    </row>
    <row r="5374">
      <c r="A5374" s="3" t="n">
        <v>45371.47675112268</v>
      </c>
      <c r="B5374" t="n">
        <v>-0.6320680124499999</v>
      </c>
      <c r="C5374" t="n">
        <v>0.8526270230896295</v>
      </c>
      <c r="D5374" t="n">
        <v>-1.38145297885</v>
      </c>
      <c r="E5374" t="n">
        <v>-1.100663421234269</v>
      </c>
      <c r="F5374" t="n">
        <v>-10.5632134342</v>
      </c>
      <c r="G5374" t="n">
        <v>-10.11106528618115</v>
      </c>
    </row>
    <row r="5375">
      <c r="A5375" s="3" t="n">
        <v>45371.47675115741</v>
      </c>
      <c r="B5375" t="n">
        <v>0.4716606384</v>
      </c>
      <c r="C5375" t="n">
        <v>0.3868565924257586</v>
      </c>
      <c r="D5375" t="n">
        <v>-1.4556795127</v>
      </c>
      <c r="E5375" t="n">
        <v>-0.8999177753983708</v>
      </c>
      <c r="F5375" t="n">
        <v>-10.06522194055</v>
      </c>
      <c r="G5375" t="n">
        <v>-9.926208562121706</v>
      </c>
    </row>
    <row r="5376">
      <c r="A5376" s="3" t="n">
        <v>45371.47675168981</v>
      </c>
      <c r="B5376" t="n">
        <v>0.28491260245</v>
      </c>
      <c r="C5376" t="n">
        <v>0.4534772805540804</v>
      </c>
      <c r="D5376" t="n">
        <v>0.196329133</v>
      </c>
      <c r="E5376" t="n">
        <v>-0.8231639375452238</v>
      </c>
      <c r="F5376" t="n">
        <v>-9.3685084913</v>
      </c>
      <c r="G5376" t="n">
        <v>-10.2427443647977</v>
      </c>
    </row>
    <row r="5377">
      <c r="A5377" s="3" t="n">
        <v>45371.47675225695</v>
      </c>
      <c r="B5377" t="n">
        <v>0.25378629535</v>
      </c>
      <c r="C5377" t="n">
        <v>0.4290440692273905</v>
      </c>
      <c r="D5377" t="n">
        <v>-0.25617911795</v>
      </c>
      <c r="E5377" t="n">
        <v>-0.7178524948310043</v>
      </c>
      <c r="F5377" t="n">
        <v>-9.4930137197</v>
      </c>
      <c r="G5377" t="n">
        <v>-10.26977327522497</v>
      </c>
    </row>
    <row r="5378">
      <c r="A5378" s="3" t="n">
        <v>45371.47675282408</v>
      </c>
      <c r="B5378" t="n">
        <v>1.71903709845</v>
      </c>
      <c r="C5378" t="n">
        <v>1.057356706210492</v>
      </c>
      <c r="D5378" t="n">
        <v>-1.9464827319</v>
      </c>
      <c r="E5378" t="n">
        <v>-0.5596781567061786</v>
      </c>
      <c r="F5378" t="n">
        <v>-12.3995674866</v>
      </c>
      <c r="G5378" t="n">
        <v>-10.31092673336436</v>
      </c>
    </row>
    <row r="5379">
      <c r="A5379" s="3" t="n">
        <v>45371.4767533912</v>
      </c>
      <c r="B5379" t="n">
        <v>0.7302325789499999</v>
      </c>
      <c r="C5379" t="n">
        <v>1.295548896485784</v>
      </c>
      <c r="D5379" t="n">
        <v>0.11970977655</v>
      </c>
      <c r="E5379" t="n">
        <v>-0.6286308844919598</v>
      </c>
      <c r="F5379" t="n">
        <v>-9.593561302149999</v>
      </c>
      <c r="G5379" t="n">
        <v>-10.43783175645819</v>
      </c>
    </row>
    <row r="5380">
      <c r="A5380" s="3" t="n">
        <v>45371.47675394676</v>
      </c>
      <c r="B5380" t="n">
        <v>2.6144725033</v>
      </c>
      <c r="C5380" t="n">
        <v>1.413840823464106</v>
      </c>
      <c r="D5380" t="n">
        <v>-0.1675956485</v>
      </c>
      <c r="E5380" t="n">
        <v>-0.4752068281928917</v>
      </c>
      <c r="F5380" t="n">
        <v>-11.0276956048</v>
      </c>
      <c r="G5380" t="n">
        <v>-10.46342032373896</v>
      </c>
    </row>
    <row r="5381">
      <c r="A5381" s="3" t="n">
        <v>45371.47675452547</v>
      </c>
      <c r="B5381" t="n">
        <v>0.7876897413</v>
      </c>
      <c r="C5381" t="n">
        <v>1.607453148664923</v>
      </c>
      <c r="D5381" t="n">
        <v>-1.1923121203</v>
      </c>
      <c r="E5381" t="n">
        <v>-0.5163060640157358</v>
      </c>
      <c r="F5381" t="n">
        <v>-9.99100521335</v>
      </c>
      <c r="G5381" t="n">
        <v>-10.67816735124921</v>
      </c>
    </row>
    <row r="5382">
      <c r="A5382" s="3" t="n">
        <v>45371.47675508102</v>
      </c>
      <c r="B5382" t="n">
        <v>1.54904862735</v>
      </c>
      <c r="C5382" t="n">
        <v>1.794810385599772</v>
      </c>
      <c r="D5382" t="n">
        <v>-0.1029502117</v>
      </c>
      <c r="E5382" t="n">
        <v>-0.2856641255861313</v>
      </c>
      <c r="F5382" t="n">
        <v>-10.084374328</v>
      </c>
      <c r="G5382" t="n">
        <v>-10.70569662941973</v>
      </c>
    </row>
    <row r="5383">
      <c r="A5383" s="3" t="n">
        <v>45371.47675564815</v>
      </c>
      <c r="B5383" t="n">
        <v>0.87867584</v>
      </c>
      <c r="C5383" t="n">
        <v>1.072107256510609</v>
      </c>
      <c r="D5383" t="n">
        <v>-0.8260043228499999</v>
      </c>
      <c r="E5383" t="n">
        <v>-0.2015934981634038</v>
      </c>
      <c r="F5383" t="n">
        <v>-11.367672547</v>
      </c>
      <c r="G5383" t="n">
        <v>-10.27394329597007</v>
      </c>
    </row>
    <row r="5384">
      <c r="A5384" s="3" t="n">
        <v>45371.4767562037</v>
      </c>
      <c r="B5384" t="n">
        <v>1.68551796875</v>
      </c>
      <c r="C5384" t="n">
        <v>0.9373127492027999</v>
      </c>
      <c r="D5384" t="n">
        <v>1.00317126175</v>
      </c>
      <c r="E5384" t="n">
        <v>-0.4199730551333345</v>
      </c>
      <c r="F5384" t="n">
        <v>-9.9119930343</v>
      </c>
      <c r="G5384" t="n">
        <v>-10.60190983503896</v>
      </c>
    </row>
    <row r="5385">
      <c r="A5385" s="3" t="n">
        <v>45371.47675677083</v>
      </c>
      <c r="B5385" t="n">
        <v>0.8260043228499999</v>
      </c>
      <c r="C5385" t="n">
        <v>0.2189958672045461</v>
      </c>
      <c r="D5385" t="n">
        <v>-0.7493849664</v>
      </c>
      <c r="E5385" t="n">
        <v>-0.4326141241545467</v>
      </c>
      <c r="F5385" t="n">
        <v>-11.6166633905</v>
      </c>
      <c r="G5385" t="n">
        <v>-10.54044609611052</v>
      </c>
    </row>
    <row r="5386">
      <c r="A5386" s="3" t="n">
        <v>45371.47675733796</v>
      </c>
      <c r="B5386" t="n">
        <v>-0.26335758575</v>
      </c>
      <c r="C5386" t="n">
        <v>-0.4284703687727284</v>
      </c>
      <c r="D5386" t="n">
        <v>-0.3806745397</v>
      </c>
      <c r="E5386" t="n">
        <v>-0.1742753258501169</v>
      </c>
      <c r="F5386" t="n">
        <v>-10.06761476315</v>
      </c>
      <c r="G5386" t="n">
        <v>-10.50316075562404</v>
      </c>
    </row>
    <row r="5387">
      <c r="A5387" s="3" t="n">
        <v>45371.47675790509</v>
      </c>
      <c r="B5387" t="n">
        <v>-3.41652898685</v>
      </c>
      <c r="C5387" t="n">
        <v>-1.22480301474674</v>
      </c>
      <c r="D5387" t="n">
        <v>-1.0534499563</v>
      </c>
      <c r="E5387" t="n">
        <v>-0.4086556552688823</v>
      </c>
      <c r="F5387" t="n">
        <v>-9.373303943149999</v>
      </c>
      <c r="G5387" t="n">
        <v>-10.63047304043441</v>
      </c>
    </row>
    <row r="5388">
      <c r="A5388" s="3" t="n">
        <v>45371.47675846065</v>
      </c>
      <c r="B5388" t="n">
        <v>0.51954651035</v>
      </c>
      <c r="C5388" t="n">
        <v>-1.796638148569586</v>
      </c>
      <c r="D5388" t="n">
        <v>-0.21787434305</v>
      </c>
      <c r="E5388" t="n">
        <v>-0.4211613742326352</v>
      </c>
      <c r="F5388" t="n">
        <v>-11.87044968585</v>
      </c>
      <c r="G5388" t="n">
        <v>-10.57276101948103</v>
      </c>
    </row>
    <row r="5389">
      <c r="A5389" s="3" t="n">
        <v>45371.47675902778</v>
      </c>
      <c r="B5389" t="n">
        <v>-3.72059397675</v>
      </c>
      <c r="C5389" t="n">
        <v>-2.453660610652338</v>
      </c>
      <c r="D5389" t="n">
        <v>-0.07901217904999999</v>
      </c>
      <c r="E5389" t="n">
        <v>-0.3767435131874137</v>
      </c>
      <c r="F5389" t="n">
        <v>-10.2184508468</v>
      </c>
      <c r="G5389" t="n">
        <v>-10.53319242113453</v>
      </c>
    </row>
    <row r="5390">
      <c r="A5390" s="3" t="n">
        <v>45371.47675959491</v>
      </c>
      <c r="B5390" t="n">
        <v>-2.9328944288</v>
      </c>
      <c r="C5390" t="n">
        <v>-2.542944306915392</v>
      </c>
      <c r="D5390" t="n">
        <v>0.6105228023999999</v>
      </c>
      <c r="E5390" t="n">
        <v>-0.04466885642284396</v>
      </c>
      <c r="F5390" t="n">
        <v>-10.3429560752</v>
      </c>
      <c r="G5390" t="n">
        <v>-10.73203953153348</v>
      </c>
    </row>
    <row r="5391">
      <c r="A5391" s="3" t="n">
        <v>45371.47676016204</v>
      </c>
      <c r="B5391" t="n">
        <v>-1.9704305712</v>
      </c>
      <c r="C5391" t="n">
        <v>-2.564162491476114</v>
      </c>
      <c r="D5391" t="n">
        <v>-1.35271949435</v>
      </c>
      <c r="E5391" t="n">
        <v>0.1505227737551287</v>
      </c>
      <c r="F5391" t="n">
        <v>-11.9518546875</v>
      </c>
      <c r="G5391" t="n">
        <v>-10.8537476016104</v>
      </c>
    </row>
    <row r="5392">
      <c r="A5392" s="3" t="n">
        <v>45371.47676071759</v>
      </c>
      <c r="B5392" t="n">
        <v>-2.1475975101</v>
      </c>
      <c r="C5392" t="n">
        <v>-2.062155986157116</v>
      </c>
      <c r="D5392" t="n">
        <v>0.8116375806</v>
      </c>
      <c r="E5392" t="n">
        <v>0.3363624487469706</v>
      </c>
      <c r="F5392" t="n">
        <v>-10.03409563345</v>
      </c>
      <c r="G5392" t="n">
        <v>-11.17107072512392</v>
      </c>
    </row>
    <row r="5393">
      <c r="A5393" s="3" t="n">
        <v>45371.47676185185</v>
      </c>
      <c r="B5393" t="n">
        <v>-2.4780031619</v>
      </c>
      <c r="C5393" t="n">
        <v>-1.885582749620285</v>
      </c>
      <c r="D5393" t="n">
        <v>0.9888045194999999</v>
      </c>
      <c r="E5393" t="n">
        <v>0.3258928097727282</v>
      </c>
      <c r="F5393" t="n">
        <v>-10.61349212875</v>
      </c>
      <c r="G5393" t="n">
        <v>-10.9229059947343</v>
      </c>
    </row>
    <row r="5394">
      <c r="A5394" s="3" t="n">
        <v>45371.47676241898</v>
      </c>
      <c r="B5394" t="n">
        <v>-0.9600710349999999</v>
      </c>
      <c r="C5394" t="n">
        <v>-1.314356222439863</v>
      </c>
      <c r="D5394" t="n">
        <v>0.18196239075</v>
      </c>
      <c r="E5394" t="n">
        <v>0.4323085635705141</v>
      </c>
      <c r="F5394" t="n">
        <v>-12.6605420564</v>
      </c>
      <c r="G5394" t="n">
        <v>-11.0770341639315</v>
      </c>
    </row>
    <row r="5395">
      <c r="A5395" s="3" t="n">
        <v>45371.47676297454</v>
      </c>
      <c r="B5395" t="n">
        <v>-1.68312514615</v>
      </c>
      <c r="C5395" t="n">
        <v>-1.393616562311309</v>
      </c>
      <c r="D5395" t="n">
        <v>0.45968671875</v>
      </c>
      <c r="E5395" t="n">
        <v>0.4056698389447564</v>
      </c>
      <c r="F5395" t="n">
        <v>-9.888055001649999</v>
      </c>
      <c r="G5395" t="n">
        <v>-11.2829742939773</v>
      </c>
    </row>
    <row r="5396">
      <c r="A5396" s="3" t="n">
        <v>45371.47676354166</v>
      </c>
      <c r="B5396" t="n">
        <v>0.39982692715</v>
      </c>
      <c r="C5396" t="n">
        <v>-1.482937382116554</v>
      </c>
      <c r="D5396" t="n">
        <v>0.11253130875</v>
      </c>
      <c r="E5396" t="n">
        <v>0.3367401762169008</v>
      </c>
      <c r="F5396" t="n">
        <v>-12.41154140625</v>
      </c>
      <c r="G5396" t="n">
        <v>-11.11509679001227</v>
      </c>
    </row>
    <row r="5397">
      <c r="A5397" s="3" t="n">
        <v>45371.4767641088</v>
      </c>
      <c r="B5397" t="n">
        <v>-1.5346818851</v>
      </c>
      <c r="C5397" t="n">
        <v>-1.300805329463756</v>
      </c>
      <c r="D5397" t="n">
        <v>0.16040737405</v>
      </c>
      <c r="E5397" t="n">
        <v>0.02467954340221453</v>
      </c>
      <c r="F5397" t="n">
        <v>-9.6989141431</v>
      </c>
      <c r="G5397" t="n">
        <v>-11.30442930113476</v>
      </c>
    </row>
    <row r="5398">
      <c r="A5398" s="3" t="n">
        <v>45371.47676467593</v>
      </c>
      <c r="B5398" t="n">
        <v>-2.83952531415</v>
      </c>
      <c r="C5398" t="n">
        <v>-1.186050471408045</v>
      </c>
      <c r="D5398" t="n">
        <v>0.28969824765</v>
      </c>
      <c r="E5398" t="n">
        <v>-0.02384616102680655</v>
      </c>
      <c r="F5398" t="n">
        <v>-11.8082068783</v>
      </c>
      <c r="G5398" t="n">
        <v>-11.11539373263115</v>
      </c>
    </row>
    <row r="5399">
      <c r="A5399" s="3" t="n">
        <v>45371.47676578704</v>
      </c>
      <c r="B5399" t="n">
        <v>-1.7764942608</v>
      </c>
      <c r="C5399" t="n">
        <v>-1.391333281591962</v>
      </c>
      <c r="D5399" t="n">
        <v>-0.7038919170499999</v>
      </c>
      <c r="E5399" t="n">
        <v>-0.170372302009441</v>
      </c>
      <c r="F5399" t="n">
        <v>-11.93748794525</v>
      </c>
      <c r="G5399" t="n">
        <v>-10.82362984788569</v>
      </c>
    </row>
    <row r="5400">
      <c r="A5400" s="3" t="n">
        <v>45371.47676584491</v>
      </c>
      <c r="B5400" t="n">
        <v>-0.6512203999</v>
      </c>
      <c r="C5400" t="n">
        <v>-1.309009243679491</v>
      </c>
      <c r="D5400" t="n">
        <v>-0.5865749630999999</v>
      </c>
      <c r="E5400" t="n">
        <v>-0.3033863422888119</v>
      </c>
      <c r="F5400" t="n">
        <v>-9.74919283765</v>
      </c>
      <c r="G5400" t="n">
        <v>-11.06463965557905</v>
      </c>
    </row>
    <row r="5401">
      <c r="A5401" s="3" t="n">
        <v>45371.47676635416</v>
      </c>
      <c r="B5401" t="n">
        <v>-0.0598597916</v>
      </c>
      <c r="C5401" t="n">
        <v>-1.196258051091845</v>
      </c>
      <c r="D5401" t="n">
        <v>0.3734960719</v>
      </c>
      <c r="E5401" t="n">
        <v>-0.4476302540810035</v>
      </c>
      <c r="F5401" t="n">
        <v>-11.38682493445</v>
      </c>
      <c r="G5401" t="n">
        <v>-10.87677020977113</v>
      </c>
    </row>
    <row r="5402">
      <c r="A5402" s="3" t="n">
        <v>45371.47676693287</v>
      </c>
      <c r="B5402" t="n">
        <v>-1.07260234375</v>
      </c>
      <c r="C5402" t="n">
        <v>-0.6528084828575776</v>
      </c>
      <c r="D5402" t="n">
        <v>-0.39264845935</v>
      </c>
      <c r="E5402" t="n">
        <v>-0.3081289433817024</v>
      </c>
      <c r="F5402" t="n">
        <v>-10.46745149695</v>
      </c>
      <c r="G5402" t="n">
        <v>-10.88795932310924</v>
      </c>
    </row>
    <row r="5403">
      <c r="A5403" s="3" t="n">
        <v>45371.47676748843</v>
      </c>
      <c r="B5403" t="n">
        <v>-1.2545647345</v>
      </c>
      <c r="C5403" t="n">
        <v>0.09791601707004705</v>
      </c>
      <c r="D5403" t="n">
        <v>-1.1994905881</v>
      </c>
      <c r="E5403" t="n">
        <v>-0.4458605766534977</v>
      </c>
      <c r="F5403" t="n">
        <v>-10.8648856015</v>
      </c>
      <c r="G5403" t="n">
        <v>-11.05204284220912</v>
      </c>
    </row>
    <row r="5404">
      <c r="A5404" s="3" t="n">
        <v>45371.47676805555</v>
      </c>
      <c r="B5404" t="n">
        <v>0.39025563675</v>
      </c>
      <c r="C5404" t="n">
        <v>0.02589453933263414</v>
      </c>
      <c r="D5404" t="n">
        <v>-0.08858346944999999</v>
      </c>
      <c r="E5404" t="n">
        <v>-0.5642147952897452</v>
      </c>
      <c r="F5404" t="n">
        <v>-11.73637316705</v>
      </c>
      <c r="G5404" t="n">
        <v>-11.0848136033597</v>
      </c>
    </row>
    <row r="5405">
      <c r="A5405" s="3" t="n">
        <v>45371.47676862268</v>
      </c>
      <c r="B5405" t="n">
        <v>0.6775610618</v>
      </c>
      <c r="C5405" t="n">
        <v>0.01506216860501169</v>
      </c>
      <c r="D5405" t="n">
        <v>-0.52672497815</v>
      </c>
      <c r="E5405" t="n">
        <v>-0.4444163931405606</v>
      </c>
      <c r="F5405" t="n">
        <v>-10.6494138877</v>
      </c>
      <c r="G5405" t="n">
        <v>-11.25543152880563</v>
      </c>
    </row>
    <row r="5406">
      <c r="A5406" s="3" t="n">
        <v>45371.47676918982</v>
      </c>
      <c r="B5406" t="n">
        <v>0.6679799647499999</v>
      </c>
      <c r="C5406" t="n">
        <v>0.3840374434329848</v>
      </c>
      <c r="D5406" t="n">
        <v>0.3663176041</v>
      </c>
      <c r="E5406" t="n">
        <v>-0.4556734443896282</v>
      </c>
      <c r="F5406" t="n">
        <v>-10.8648856015</v>
      </c>
      <c r="G5406" t="n">
        <v>-11.03116807327299</v>
      </c>
    </row>
    <row r="5407">
      <c r="A5407" s="3" t="n">
        <v>45371.47676974537</v>
      </c>
      <c r="B5407" t="n">
        <v>1.20907168515</v>
      </c>
      <c r="C5407" t="n">
        <v>0.4318540287719128</v>
      </c>
      <c r="D5407" t="n">
        <v>-2.02070926575</v>
      </c>
      <c r="E5407" t="n">
        <v>-0.4241866000313531</v>
      </c>
      <c r="F5407" t="n">
        <v>-12.8065826882</v>
      </c>
      <c r="G5407" t="n">
        <v>-10.6480455971428</v>
      </c>
    </row>
    <row r="5408">
      <c r="A5408" s="3" t="n">
        <v>45371.4767703125</v>
      </c>
      <c r="B5408" t="n">
        <v>-1.95845665155</v>
      </c>
      <c r="C5408" t="n">
        <v>0.2626966769742431</v>
      </c>
      <c r="D5408" t="n">
        <v>-0.3088506351</v>
      </c>
      <c r="E5408" t="n">
        <v>-0.5228685873303045</v>
      </c>
      <c r="F5408" t="n">
        <v>-8.77474525375</v>
      </c>
      <c r="G5408" t="n">
        <v>-10.40358574597334</v>
      </c>
    </row>
    <row r="5409">
      <c r="A5409" s="3" t="n">
        <v>45371.47677087963</v>
      </c>
      <c r="B5409" t="n">
        <v>1.0630212467</v>
      </c>
      <c r="C5409" t="n">
        <v>-0.2015774737772734</v>
      </c>
      <c r="D5409" t="n">
        <v>0.8930327756000001</v>
      </c>
      <c r="E5409" t="n">
        <v>-0.8568391507095594</v>
      </c>
      <c r="F5409" t="n">
        <v>-10.27112236395</v>
      </c>
      <c r="G5409" t="n">
        <v>-9.975810026338605</v>
      </c>
    </row>
    <row r="5410">
      <c r="A5410" s="3" t="n">
        <v>45371.47677143518</v>
      </c>
      <c r="B5410" t="n">
        <v>1.07499516635</v>
      </c>
      <c r="C5410" t="n">
        <v>-0.1078968551189981</v>
      </c>
      <c r="D5410" t="n">
        <v>-1.48440319055</v>
      </c>
      <c r="E5410" t="n">
        <v>-0.8623193307509347</v>
      </c>
      <c r="F5410" t="n">
        <v>-9.490611090449999</v>
      </c>
      <c r="G5410" t="n">
        <v>-9.802254174852358</v>
      </c>
    </row>
    <row r="5411">
      <c r="A5411" s="3" t="n">
        <v>45371.47677200232</v>
      </c>
      <c r="B5411" t="n">
        <v>-1.7022775336</v>
      </c>
      <c r="C5411" t="n">
        <v>0.3262307163002339</v>
      </c>
      <c r="D5411" t="n">
        <v>-1.58735340225</v>
      </c>
      <c r="E5411" t="n">
        <v>-0.9524226480763429</v>
      </c>
      <c r="F5411" t="n">
        <v>-8.884883739899999</v>
      </c>
      <c r="G5411" t="n">
        <v>-9.759270302061566</v>
      </c>
    </row>
    <row r="5412">
      <c r="A5412" s="3" t="n">
        <v>45371.47677256945</v>
      </c>
      <c r="B5412" t="n">
        <v>0.29209107025</v>
      </c>
      <c r="C5412" t="n">
        <v>0.5142289743989522</v>
      </c>
      <c r="D5412" t="n">
        <v>-1.3311742843</v>
      </c>
      <c r="E5412" t="n">
        <v>-0.9675907696481378</v>
      </c>
      <c r="F5412" t="n">
        <v>-11.1090907998</v>
      </c>
      <c r="G5412" t="n">
        <v>-9.751324103864711</v>
      </c>
    </row>
    <row r="5413">
      <c r="A5413" s="3" t="n">
        <v>45371.47677313657</v>
      </c>
      <c r="B5413" t="n">
        <v>0.8427638877</v>
      </c>
      <c r="C5413" t="n">
        <v>1.296552672262358</v>
      </c>
      <c r="D5413" t="n">
        <v>-1.04626168185</v>
      </c>
      <c r="E5413" t="n">
        <v>-1.148624203189048</v>
      </c>
      <c r="F5413" t="n">
        <v>-9.3014702319</v>
      </c>
      <c r="G5413" t="n">
        <v>-10.28985267684152</v>
      </c>
    </row>
    <row r="5414">
      <c r="A5414" s="3" t="n">
        <v>45371.4767737037</v>
      </c>
      <c r="B5414" t="n">
        <v>3.18668072415</v>
      </c>
      <c r="C5414" t="n">
        <v>1.503822049139981</v>
      </c>
      <c r="D5414" t="n">
        <v>-0.1652028259</v>
      </c>
      <c r="E5414" t="n">
        <v>-1.108621049093127</v>
      </c>
      <c r="F5414" t="n">
        <v>-10.81699972955</v>
      </c>
      <c r="G5414" t="n">
        <v>-10.48318147784665</v>
      </c>
    </row>
    <row r="5415">
      <c r="A5415" s="3" t="n">
        <v>45371.47677425926</v>
      </c>
      <c r="B5415" t="n">
        <v>2.05183557285</v>
      </c>
      <c r="C5415" t="n">
        <v>1.492599195439631</v>
      </c>
      <c r="D5415" t="n">
        <v>-1.3287814617</v>
      </c>
      <c r="E5415" t="n">
        <v>-0.7440116308390463</v>
      </c>
      <c r="F5415" t="n">
        <v>-11.25274841565</v>
      </c>
      <c r="G5415" t="n">
        <v>-10.6137021373597</v>
      </c>
    </row>
    <row r="5416">
      <c r="A5416" s="3" t="n">
        <v>45371.47677482639</v>
      </c>
      <c r="B5416" t="n">
        <v>0.39504128195</v>
      </c>
      <c r="C5416" t="n">
        <v>1.841437760325763</v>
      </c>
      <c r="D5416" t="n">
        <v>-1.2210456048</v>
      </c>
      <c r="E5416" t="n">
        <v>-0.7254722618810043</v>
      </c>
      <c r="F5416" t="n">
        <v>-10.3429560752</v>
      </c>
      <c r="G5416" t="n">
        <v>-10.83973975074735</v>
      </c>
    </row>
    <row r="5417">
      <c r="A5417" s="3" t="n">
        <v>45371.47677539352</v>
      </c>
      <c r="B5417" t="n">
        <v>2.9640207359</v>
      </c>
      <c r="C5417" t="n">
        <v>1.515240555794526</v>
      </c>
      <c r="D5417" t="n">
        <v>0.0383047749</v>
      </c>
      <c r="E5417" t="n">
        <v>-0.856980352753965</v>
      </c>
      <c r="F5417" t="n">
        <v>-10.8984047312</v>
      </c>
      <c r="G5417" t="n">
        <v>-10.7259461958442</v>
      </c>
    </row>
    <row r="5418">
      <c r="A5418" s="3" t="n">
        <v>45371.47677596065</v>
      </c>
      <c r="B5418" t="n">
        <v>0.18196239075</v>
      </c>
      <c r="C5418" t="n">
        <v>0.8866700656365992</v>
      </c>
      <c r="D5418" t="n">
        <v>-0.7445993211999999</v>
      </c>
      <c r="E5418" t="n">
        <v>-0.9012595491397462</v>
      </c>
      <c r="F5418" t="n">
        <v>-10.8912262634</v>
      </c>
      <c r="G5418" t="n">
        <v>-10.60361344902008</v>
      </c>
    </row>
    <row r="5419">
      <c r="A5419" s="3" t="n">
        <v>45371.4767765162</v>
      </c>
      <c r="B5419" t="n">
        <v>-1.17794537805</v>
      </c>
      <c r="C5419" t="n">
        <v>0.3275546826282061</v>
      </c>
      <c r="D5419" t="n">
        <v>-0.9744377772499999</v>
      </c>
      <c r="E5419" t="n">
        <v>-0.7378723707678343</v>
      </c>
      <c r="F5419" t="n">
        <v>-9.897626292049999</v>
      </c>
      <c r="G5419" t="n">
        <v>-10.74059033599105</v>
      </c>
    </row>
    <row r="5420">
      <c r="A5420" s="3" t="n">
        <v>45371.4767770949</v>
      </c>
      <c r="B5420" t="n">
        <v>1.72382274365</v>
      </c>
      <c r="C5420" t="n">
        <v>-0.3960594819600246</v>
      </c>
      <c r="D5420" t="n">
        <v>-1.27850276715</v>
      </c>
      <c r="E5420" t="n">
        <v>-0.5465757179484864</v>
      </c>
      <c r="F5420" t="n">
        <v>-11.52329427585</v>
      </c>
      <c r="G5420" t="n">
        <v>-10.6093762617435</v>
      </c>
    </row>
    <row r="5421">
      <c r="A5421" s="3" t="n">
        <v>45371.47677766204</v>
      </c>
      <c r="B5421" t="n">
        <v>-1.01034972955</v>
      </c>
      <c r="C5421" t="n">
        <v>-0.9110580612203988</v>
      </c>
      <c r="D5421" t="n">
        <v>-0.6631943195500001</v>
      </c>
      <c r="E5421" t="n">
        <v>-0.3564280661911432</v>
      </c>
      <c r="F5421" t="n">
        <v>-9.92875259915</v>
      </c>
      <c r="G5421" t="n">
        <v>-10.76394945626052</v>
      </c>
    </row>
    <row r="5422">
      <c r="A5422" s="3" t="n">
        <v>45371.47677821759</v>
      </c>
      <c r="B5422" t="n">
        <v>-2.0398616532</v>
      </c>
      <c r="C5422" t="n">
        <v>-1.465799083986368</v>
      </c>
      <c r="D5422" t="n">
        <v>0.4453199764999999</v>
      </c>
      <c r="E5422" t="n">
        <v>-0.2084444832876463</v>
      </c>
      <c r="F5422" t="n">
        <v>-10.2136652016</v>
      </c>
      <c r="G5422" t="n">
        <v>-10.57921148638931</v>
      </c>
    </row>
    <row r="5423">
      <c r="A5423" s="3" t="n">
        <v>45371.47677877315</v>
      </c>
      <c r="B5423" t="n">
        <v>-1.17076691025</v>
      </c>
      <c r="C5423" t="n">
        <v>-1.315617691375994</v>
      </c>
      <c r="D5423" t="n">
        <v>0.6057371572</v>
      </c>
      <c r="E5423" t="n">
        <v>0.02800104889941731</v>
      </c>
      <c r="F5423" t="n">
        <v>-12.8448874631</v>
      </c>
      <c r="G5423" t="n">
        <v>-10.68016431893534</v>
      </c>
    </row>
    <row r="5424">
      <c r="A5424" s="3" t="n">
        <v>45371.47677934028</v>
      </c>
      <c r="B5424" t="n">
        <v>-3.6008842002</v>
      </c>
      <c r="C5424" t="n">
        <v>-1.413328020248605</v>
      </c>
      <c r="D5424" t="n">
        <v>-0.49799149365</v>
      </c>
      <c r="E5424" t="n">
        <v>0.04001001189312367</v>
      </c>
      <c r="F5424" t="n">
        <v>-9.028531549099998</v>
      </c>
      <c r="G5424" t="n">
        <v>-11.01023624746413</v>
      </c>
    </row>
    <row r="5425">
      <c r="A5425" s="3" t="n">
        <v>45371.47677990741</v>
      </c>
      <c r="B5425" t="n">
        <v>-0.34715541</v>
      </c>
      <c r="C5425" t="n">
        <v>-1.833227719811194</v>
      </c>
      <c r="D5425" t="n">
        <v>0.6440419320999999</v>
      </c>
      <c r="E5425" t="n">
        <v>0.08296069294545477</v>
      </c>
      <c r="F5425" t="n">
        <v>-11.38203928925</v>
      </c>
      <c r="G5425" t="n">
        <v>-10.94767510096798</v>
      </c>
    </row>
    <row r="5426">
      <c r="A5426" s="3" t="n">
        <v>45371.47678047454</v>
      </c>
      <c r="B5426" t="n">
        <v>-0.79966366095</v>
      </c>
      <c r="C5426" t="n">
        <v>-1.529856007489748</v>
      </c>
      <c r="D5426" t="n">
        <v>-0.1699884711</v>
      </c>
      <c r="E5426" t="n">
        <v>0.04562997670081598</v>
      </c>
      <c r="F5426" t="n">
        <v>-10.15860086185</v>
      </c>
      <c r="G5426" t="n">
        <v>-10.95056159352928</v>
      </c>
    </row>
    <row r="5427">
      <c r="A5427" s="3" t="n">
        <v>45371.47678103009</v>
      </c>
      <c r="B5427" t="n">
        <v>-1.24498363745</v>
      </c>
      <c r="C5427" t="n">
        <v>-1.850894868402336</v>
      </c>
      <c r="D5427" t="n">
        <v>-0.62488954465</v>
      </c>
      <c r="E5427" t="n">
        <v>-0.07409223532144543</v>
      </c>
      <c r="F5427" t="n">
        <v>-12.0835383837</v>
      </c>
      <c r="G5427" t="n">
        <v>-10.7230291403667</v>
      </c>
    </row>
    <row r="5428">
      <c r="A5428" s="3" t="n">
        <v>45371.47678159722</v>
      </c>
      <c r="B5428" t="n">
        <v>-2.638410535949999</v>
      </c>
      <c r="C5428" t="n">
        <v>-2.280444563017489</v>
      </c>
      <c r="D5428" t="n">
        <v>-0.42138194385</v>
      </c>
      <c r="E5428" t="n">
        <v>-0.1028347949730773</v>
      </c>
      <c r="F5428" t="n">
        <v>-11.3317605947</v>
      </c>
      <c r="G5428" t="n">
        <v>-10.40470146385959</v>
      </c>
    </row>
    <row r="5429">
      <c r="A5429" s="3" t="n">
        <v>45371.47678216435</v>
      </c>
      <c r="B5429" t="n">
        <v>-2.85148942715</v>
      </c>
      <c r="C5429" t="n">
        <v>-2.374711020431475</v>
      </c>
      <c r="D5429" t="n">
        <v>0.7110801915</v>
      </c>
      <c r="E5429" t="n">
        <v>0.01069116868321681</v>
      </c>
      <c r="F5429" t="n">
        <v>-9.411608718049999</v>
      </c>
      <c r="G5429" t="n">
        <v>-10.78385524131122</v>
      </c>
    </row>
    <row r="5430">
      <c r="A5430" s="3" t="n">
        <v>45371.47678273148</v>
      </c>
      <c r="B5430" t="n">
        <v>-2.3175859812</v>
      </c>
      <c r="C5430" t="n">
        <v>-2.588141648050008</v>
      </c>
      <c r="D5430" t="n">
        <v>0.32800302255</v>
      </c>
      <c r="E5430" t="n">
        <v>0.05088499240069942</v>
      </c>
      <c r="F5430" t="n">
        <v>-9.8736882594</v>
      </c>
      <c r="G5430" t="n">
        <v>-10.59604004067917</v>
      </c>
    </row>
    <row r="5431">
      <c r="A5431" s="3" t="n">
        <v>45371.47678329861</v>
      </c>
      <c r="B5431" t="n">
        <v>-4.41490479675</v>
      </c>
      <c r="C5431" t="n">
        <v>-2.632460299629028</v>
      </c>
      <c r="D5431" t="n">
        <v>-0.21548152045</v>
      </c>
      <c r="E5431" t="n">
        <v>0.2104480344590915</v>
      </c>
      <c r="F5431" t="n">
        <v>-10.6925043078</v>
      </c>
      <c r="G5431" t="n">
        <v>-10.50125831124269</v>
      </c>
    </row>
    <row r="5432">
      <c r="A5432" s="3" t="n">
        <v>45371.4767844213</v>
      </c>
      <c r="B5432" t="n">
        <v>-1.7645301478</v>
      </c>
      <c r="C5432" t="n">
        <v>-2.368596814179377</v>
      </c>
      <c r="D5432" t="n">
        <v>0</v>
      </c>
      <c r="E5432" t="n">
        <v>0.2379451495607233</v>
      </c>
      <c r="F5432" t="n">
        <v>-10.8624927789</v>
      </c>
      <c r="G5432" t="n">
        <v>-10.55741788692462</v>
      </c>
    </row>
    <row r="5433">
      <c r="A5433" s="3" t="n">
        <v>45371.47678498842</v>
      </c>
      <c r="B5433" t="n">
        <v>-0.87148756555</v>
      </c>
      <c r="C5433" t="n">
        <v>-2.322119648071452</v>
      </c>
      <c r="D5433" t="n">
        <v>0.4812319287999999</v>
      </c>
      <c r="E5433" t="n">
        <v>0.1530213664473197</v>
      </c>
      <c r="F5433" t="n">
        <v>-11.6837016499</v>
      </c>
      <c r="G5433" t="n">
        <v>-10.6776853852618</v>
      </c>
    </row>
    <row r="5434">
      <c r="A5434" s="3" t="n">
        <v>45371.47678554398</v>
      </c>
      <c r="B5434" t="n">
        <v>-1.00077843915</v>
      </c>
      <c r="C5434" t="n">
        <v>-1.721057862692429</v>
      </c>
      <c r="D5434" t="n">
        <v>0.3734960719</v>
      </c>
      <c r="E5434" t="n">
        <v>0.08685475593111909</v>
      </c>
      <c r="F5434" t="n">
        <v>-10.3237938811</v>
      </c>
      <c r="G5434" t="n">
        <v>-10.91846095346203</v>
      </c>
    </row>
    <row r="5435">
      <c r="A5435" s="3" t="n">
        <v>45371.47678611111</v>
      </c>
      <c r="B5435" t="n">
        <v>-2.97120901035</v>
      </c>
      <c r="C5435" t="n">
        <v>-1.296485282975179</v>
      </c>
      <c r="D5435" t="n">
        <v>-0.21548152045</v>
      </c>
      <c r="E5435" t="n">
        <v>0.2283643039632874</v>
      </c>
      <c r="F5435" t="n">
        <v>-10.37646539825</v>
      </c>
      <c r="G5435" t="n">
        <v>-11.10731817351973</v>
      </c>
    </row>
    <row r="5436">
      <c r="A5436" s="3" t="n">
        <v>45371.47678667824</v>
      </c>
      <c r="B5436" t="n">
        <v>-0.9073995178499999</v>
      </c>
      <c r="C5436" t="n">
        <v>-0.7195379813681837</v>
      </c>
      <c r="D5436" t="n">
        <v>-0.08858346944999999</v>
      </c>
      <c r="E5436" t="n">
        <v>0.1854972651775064</v>
      </c>
      <c r="F5436" t="n">
        <v>-12.03565251175</v>
      </c>
      <c r="G5436" t="n">
        <v>-11.04227946490947</v>
      </c>
    </row>
    <row r="5437">
      <c r="A5437" s="3" t="n">
        <v>45371.47678724537</v>
      </c>
      <c r="B5437" t="n">
        <v>-1.58974622485</v>
      </c>
      <c r="C5437" t="n">
        <v>-0.5833289848093256</v>
      </c>
      <c r="D5437" t="n">
        <v>0.2322410853</v>
      </c>
      <c r="E5437" t="n">
        <v>-0.09815151382599097</v>
      </c>
      <c r="F5437" t="n">
        <v>-9.9119930343</v>
      </c>
      <c r="G5437" t="n">
        <v>-11.08975647499024</v>
      </c>
    </row>
    <row r="5438">
      <c r="A5438" s="3" t="n">
        <v>45371.4767878125</v>
      </c>
      <c r="B5438" t="n">
        <v>2.49476272675</v>
      </c>
      <c r="C5438" t="n">
        <v>-0.02284611132004666</v>
      </c>
      <c r="D5438" t="n">
        <v>0.36152215225</v>
      </c>
      <c r="E5438" t="n">
        <v>-0.07628030695629387</v>
      </c>
      <c r="F5438" t="n">
        <v>-11.73637316705</v>
      </c>
      <c r="G5438" t="n">
        <v>-11.11371053202637</v>
      </c>
    </row>
    <row r="5439">
      <c r="A5439" s="3" t="n">
        <v>45371.47678892361</v>
      </c>
      <c r="B5439" t="n">
        <v>-0.4955986710499999</v>
      </c>
      <c r="C5439" t="n">
        <v>0.4133338845053624</v>
      </c>
      <c r="D5439" t="n">
        <v>-0.17956956815</v>
      </c>
      <c r="E5439" t="n">
        <v>-0.2831759110270404</v>
      </c>
      <c r="F5439" t="n">
        <v>-11.9470690423</v>
      </c>
      <c r="G5439" t="n">
        <v>-11.00190333808301</v>
      </c>
    </row>
    <row r="5440">
      <c r="A5440" s="3" t="n">
        <v>45371.47678896991</v>
      </c>
      <c r="B5440" t="n">
        <v>0.9169806149</v>
      </c>
      <c r="C5440" t="n">
        <v>1.190572914351402</v>
      </c>
      <c r="D5440" t="n">
        <v>-1.20667886255</v>
      </c>
      <c r="E5440" t="n">
        <v>-0.3876997814511665</v>
      </c>
      <c r="F5440" t="n">
        <v>-10.26155107355</v>
      </c>
      <c r="G5440" t="n">
        <v>-11.18997444884735</v>
      </c>
    </row>
    <row r="5441">
      <c r="A5441" s="3" t="n">
        <v>45371.47678950232</v>
      </c>
      <c r="B5441" t="n">
        <v>1.0845762634</v>
      </c>
      <c r="C5441" t="n">
        <v>0.9929253012611916</v>
      </c>
      <c r="D5441" t="n">
        <v>-0.69910627185</v>
      </c>
      <c r="E5441" t="n">
        <v>-0.6358709353108409</v>
      </c>
      <c r="F5441" t="n">
        <v>-11.25992688345</v>
      </c>
      <c r="G5441" t="n">
        <v>-11.15719717278943</v>
      </c>
    </row>
    <row r="5442">
      <c r="A5442" s="3" t="n">
        <v>45371.47679005787</v>
      </c>
      <c r="B5442" t="n">
        <v>1.79564664825</v>
      </c>
      <c r="C5442" t="n">
        <v>1.324663605932288</v>
      </c>
      <c r="D5442" t="n">
        <v>0.5506630108</v>
      </c>
      <c r="E5442" t="n">
        <v>-0.6594053637361325</v>
      </c>
      <c r="F5442" t="n">
        <v>-10.63983279065</v>
      </c>
      <c r="G5442" t="n">
        <v>-11.08243547930504</v>
      </c>
    </row>
    <row r="5443">
      <c r="A5443" s="3" t="n">
        <v>45371.476790625</v>
      </c>
      <c r="B5443" t="n">
        <v>0.35673650705</v>
      </c>
      <c r="C5443" t="n">
        <v>1.084306066190213</v>
      </c>
      <c r="D5443" t="n">
        <v>-1.92493752185</v>
      </c>
      <c r="E5443" t="n">
        <v>-0.5505102647969712</v>
      </c>
      <c r="F5443" t="n">
        <v>-10.3190082359</v>
      </c>
      <c r="G5443" t="n">
        <v>-10.72317139394001</v>
      </c>
    </row>
    <row r="5444">
      <c r="A5444" s="3" t="n">
        <v>45371.47679119213</v>
      </c>
      <c r="B5444" t="n">
        <v>2.2744955611</v>
      </c>
      <c r="C5444" t="n">
        <v>1.386205066562358</v>
      </c>
      <c r="D5444" t="n">
        <v>-0.2801171506</v>
      </c>
      <c r="E5444" t="n">
        <v>-0.5265567563846167</v>
      </c>
      <c r="F5444" t="n">
        <v>-12.9023544321</v>
      </c>
      <c r="G5444" t="n">
        <v>-10.63010969147928</v>
      </c>
    </row>
    <row r="5445">
      <c r="A5445" s="3" t="n">
        <v>45371.47679175926</v>
      </c>
      <c r="B5445" t="n">
        <v>-0.5171438811</v>
      </c>
      <c r="C5445" t="n">
        <v>1.05508474085653</v>
      </c>
      <c r="D5445" t="n">
        <v>-0.6105228023999999</v>
      </c>
      <c r="E5445" t="n">
        <v>-0.6206949958502348</v>
      </c>
      <c r="F5445" t="n">
        <v>-9.643839996699999</v>
      </c>
      <c r="G5445" t="n">
        <v>-10.66043125893686</v>
      </c>
    </row>
    <row r="5446">
      <c r="A5446" s="3" t="n">
        <v>45371.47679231482</v>
      </c>
      <c r="B5446" t="n">
        <v>3.12203528735</v>
      </c>
      <c r="C5446" t="n">
        <v>1.012458113581355</v>
      </c>
      <c r="D5446" t="n">
        <v>0.3782817171</v>
      </c>
      <c r="E5446" t="n">
        <v>-0.679417216050235</v>
      </c>
      <c r="F5446" t="n">
        <v>-9.294291764099999</v>
      </c>
      <c r="G5446" t="n">
        <v>-10.52231012564327</v>
      </c>
    </row>
    <row r="5447">
      <c r="A5447" s="3" t="n">
        <v>45371.47679288194</v>
      </c>
      <c r="B5447" t="n">
        <v>-0.1101286795</v>
      </c>
      <c r="C5447" t="n">
        <v>0.8064397589287902</v>
      </c>
      <c r="D5447" t="n">
        <v>-0.7661445312499999</v>
      </c>
      <c r="E5447" t="n">
        <v>-0.7132703661926594</v>
      </c>
      <c r="F5447" t="n">
        <v>-10.7212377923</v>
      </c>
      <c r="G5447" t="n">
        <v>-10.09184964698161</v>
      </c>
    </row>
    <row r="5448">
      <c r="A5448" s="3" t="n">
        <v>45371.47679344907</v>
      </c>
      <c r="B5448" t="n">
        <v>0.83557561325</v>
      </c>
      <c r="C5448" t="n">
        <v>1.020487153968418</v>
      </c>
      <c r="D5448" t="n">
        <v>-1.68791079135</v>
      </c>
      <c r="E5448" t="n">
        <v>-0.5030166817062951</v>
      </c>
      <c r="F5448" t="n">
        <v>-10.5560349664</v>
      </c>
      <c r="G5448" t="n">
        <v>-10.09674382825201</v>
      </c>
    </row>
    <row r="5449">
      <c r="A5449" s="3" t="n">
        <v>45371.47679401621</v>
      </c>
      <c r="B5449" t="n">
        <v>0.2801171506</v>
      </c>
      <c r="C5449" t="n">
        <v>0.7769195707930091</v>
      </c>
      <c r="D5449" t="n">
        <v>-0.8882471304</v>
      </c>
      <c r="E5449" t="n">
        <v>-0.5395392065505842</v>
      </c>
      <c r="F5449" t="n">
        <v>-10.13226019995</v>
      </c>
      <c r="G5449" t="n">
        <v>-9.925583131016811</v>
      </c>
    </row>
    <row r="5450">
      <c r="A5450" s="3" t="n">
        <v>45371.47679457176</v>
      </c>
      <c r="B5450" t="n">
        <v>1.85311361725</v>
      </c>
      <c r="C5450" t="n">
        <v>1.443522787035902</v>
      </c>
      <c r="D5450" t="n">
        <v>0.3782817171</v>
      </c>
      <c r="E5450" t="n">
        <v>-0.6114769734434748</v>
      </c>
      <c r="F5450" t="n">
        <v>-9.9167786795</v>
      </c>
      <c r="G5450" t="n">
        <v>-10.38970661596378</v>
      </c>
    </row>
    <row r="5451">
      <c r="A5451" s="3" t="n">
        <v>45371.47679515046</v>
      </c>
      <c r="B5451" t="n">
        <v>0.7565634341999999</v>
      </c>
      <c r="C5451" t="n">
        <v>1.298973017488465</v>
      </c>
      <c r="D5451" t="n">
        <v>-0.45968671875</v>
      </c>
      <c r="E5451" t="n">
        <v>-0.542480675786132</v>
      </c>
      <c r="F5451" t="n">
        <v>-8.942340902250001</v>
      </c>
      <c r="G5451" t="n">
        <v>-10.42950307605201</v>
      </c>
    </row>
    <row r="5452">
      <c r="A5452" s="3" t="n">
        <v>45371.47679570602</v>
      </c>
      <c r="B5452" t="n">
        <v>2.4253218381</v>
      </c>
      <c r="C5452" t="n">
        <v>1.770608213460845</v>
      </c>
      <c r="D5452" t="n">
        <v>-0.34955803925</v>
      </c>
      <c r="E5452" t="n">
        <v>-0.2482505671512827</v>
      </c>
      <c r="F5452" t="n">
        <v>-12.5312511828</v>
      </c>
      <c r="G5452" t="n">
        <v>-10.34721277850178</v>
      </c>
    </row>
    <row r="5453">
      <c r="A5453" s="3" t="n">
        <v>45371.47679627315</v>
      </c>
      <c r="B5453" t="n">
        <v>0.948106922</v>
      </c>
      <c r="C5453" t="n">
        <v>1.713851529376462</v>
      </c>
      <c r="D5453" t="n">
        <v>-0.1292908736</v>
      </c>
      <c r="E5453" t="n">
        <v>-0.1399635948087416</v>
      </c>
      <c r="F5453" t="n">
        <v>-10.0125504234</v>
      </c>
      <c r="G5453" t="n">
        <v>-10.49465009213942</v>
      </c>
    </row>
    <row r="5454">
      <c r="A5454" s="3" t="n">
        <v>45371.47679682871</v>
      </c>
      <c r="B5454" t="n">
        <v>3.56017679605</v>
      </c>
      <c r="C5454" t="n">
        <v>1.431225773700354</v>
      </c>
      <c r="D5454" t="n">
        <v>-1.04147603665</v>
      </c>
      <c r="E5454" t="n">
        <v>-0.2389737734224948</v>
      </c>
      <c r="F5454" t="n">
        <v>-10.91516429605</v>
      </c>
      <c r="G5454" t="n">
        <v>-10.81116056668441</v>
      </c>
    </row>
    <row r="5455">
      <c r="A5455" s="3" t="n">
        <v>45371.47679739584</v>
      </c>
      <c r="B5455" t="n">
        <v>-0.73980386935</v>
      </c>
      <c r="C5455" t="n">
        <v>0.5910562821194655</v>
      </c>
      <c r="D5455" t="n">
        <v>0.5219393329499999</v>
      </c>
      <c r="E5455" t="n">
        <v>-0.3762068676969708</v>
      </c>
      <c r="F5455" t="n">
        <v>-10.2136652016</v>
      </c>
      <c r="G5455" t="n">
        <v>-10.91399991066297</v>
      </c>
    </row>
    <row r="5456">
      <c r="A5456" s="3" t="n">
        <v>45371.47679796296</v>
      </c>
      <c r="B5456" t="n">
        <v>0.7661445312499999</v>
      </c>
      <c r="C5456" t="n">
        <v>0.1247793345541962</v>
      </c>
      <c r="D5456" t="n">
        <v>-0.33039584515</v>
      </c>
      <c r="E5456" t="n">
        <v>-0.4805297132257589</v>
      </c>
      <c r="F5456" t="n">
        <v>-10.9941764751</v>
      </c>
      <c r="G5456" t="n">
        <v>-10.92843792828523</v>
      </c>
    </row>
    <row r="5457">
      <c r="A5457" s="3" t="n">
        <v>45371.47679853009</v>
      </c>
      <c r="B5457" t="n">
        <v>-0.8020564835499999</v>
      </c>
      <c r="C5457" t="n">
        <v>-0.536300040338463</v>
      </c>
      <c r="D5457" t="n">
        <v>-0.7374110467499999</v>
      </c>
      <c r="E5457" t="n">
        <v>-0.5437490025194653</v>
      </c>
      <c r="F5457" t="n">
        <v>-11.3652797244</v>
      </c>
      <c r="G5457" t="n">
        <v>-10.91912894862823</v>
      </c>
    </row>
    <row r="5458">
      <c r="A5458" s="3" t="n">
        <v>45371.47679908565</v>
      </c>
      <c r="B5458" t="n">
        <v>-1.8459253428</v>
      </c>
      <c r="C5458" t="n">
        <v>-0.9523170379994201</v>
      </c>
      <c r="D5458" t="n">
        <v>-0.4381415087</v>
      </c>
      <c r="E5458" t="n">
        <v>-0.4089426312224953</v>
      </c>
      <c r="F5458" t="n">
        <v>-11.49216796875</v>
      </c>
      <c r="G5458" t="n">
        <v>-11.23757432779467</v>
      </c>
    </row>
    <row r="5459">
      <c r="A5459" s="3" t="n">
        <v>45371.47679965278</v>
      </c>
      <c r="B5459" t="n">
        <v>-1.98479731345</v>
      </c>
      <c r="C5459" t="n">
        <v>-1.347857133258628</v>
      </c>
      <c r="D5459" t="n">
        <v>-0.7038919170499999</v>
      </c>
      <c r="E5459" t="n">
        <v>-0.1933977904449888</v>
      </c>
      <c r="F5459" t="n">
        <v>-10.47702278735</v>
      </c>
      <c r="G5459" t="n">
        <v>-11.40376248199677</v>
      </c>
    </row>
    <row r="5460">
      <c r="A5460" s="3" t="n">
        <v>45371.47680020834</v>
      </c>
      <c r="B5460" t="n">
        <v>0.05027869455</v>
      </c>
      <c r="C5460" t="n">
        <v>-1.291004737184619</v>
      </c>
      <c r="D5460" t="n">
        <v>-0.7206514818999999</v>
      </c>
      <c r="E5460" t="n">
        <v>-0.1581711835381123</v>
      </c>
      <c r="F5460" t="n">
        <v>-11.58793971265</v>
      </c>
      <c r="G5460" t="n">
        <v>-11.41767514663465</v>
      </c>
    </row>
    <row r="5461">
      <c r="A5461" s="3" t="n">
        <v>45371.47680078704</v>
      </c>
      <c r="B5461" t="n">
        <v>-1.30962907425</v>
      </c>
      <c r="C5461" t="n">
        <v>-1.410434509874829</v>
      </c>
      <c r="D5461" t="n">
        <v>0.7445993211999999</v>
      </c>
      <c r="E5461" t="n">
        <v>-0.1321532952931239</v>
      </c>
      <c r="F5461" t="n">
        <v>-12.37802227655</v>
      </c>
      <c r="G5461" t="n">
        <v>-11.50816330067975</v>
      </c>
    </row>
    <row r="5462">
      <c r="A5462" s="3" t="n">
        <v>45371.47680189815</v>
      </c>
      <c r="B5462" t="n">
        <v>-1.4365173186</v>
      </c>
      <c r="C5462" t="n">
        <v>-1.144499649639397</v>
      </c>
      <c r="D5462" t="n">
        <v>0.86430909775</v>
      </c>
      <c r="E5462" t="n">
        <v>-0.004128188182167841</v>
      </c>
      <c r="F5462" t="n">
        <v>-10.67335192035</v>
      </c>
      <c r="G5462" t="n">
        <v>-11.38834690824257</v>
      </c>
    </row>
    <row r="5463">
      <c r="A5463" s="3" t="n">
        <v>45371.47680195602</v>
      </c>
      <c r="B5463" t="n">
        <v>-1.07499516635</v>
      </c>
      <c r="C5463" t="n">
        <v>-0.9104370648243614</v>
      </c>
      <c r="D5463" t="n">
        <v>0.04549304934999999</v>
      </c>
      <c r="E5463" t="n">
        <v>0.3769744152192319</v>
      </c>
      <c r="F5463" t="n">
        <v>-11.7411686189</v>
      </c>
      <c r="G5463" t="n">
        <v>-11.19365754313173</v>
      </c>
    </row>
    <row r="5464">
      <c r="A5464" s="3" t="n">
        <v>45371.47680247685</v>
      </c>
      <c r="B5464" t="n">
        <v>-1.9153564248</v>
      </c>
      <c r="C5464" t="n">
        <v>-1.123363461473896</v>
      </c>
      <c r="D5464" t="n">
        <v>-0.28969824765</v>
      </c>
      <c r="E5464" t="n">
        <v>0.4897516674362484</v>
      </c>
      <c r="F5464" t="n">
        <v>-10.4243512702</v>
      </c>
      <c r="G5464" t="n">
        <v>-11.04231542262614</v>
      </c>
    </row>
    <row r="5465">
      <c r="A5465" s="3" t="n">
        <v>45371.47680304398</v>
      </c>
      <c r="B5465" t="n">
        <v>-0.3112434577</v>
      </c>
      <c r="C5465" t="n">
        <v>-1.562289616470517</v>
      </c>
      <c r="D5465" t="n">
        <v>-0.5075725906999999</v>
      </c>
      <c r="E5465" t="n">
        <v>0.5181473597053629</v>
      </c>
      <c r="F5465" t="n">
        <v>-11.7818662164</v>
      </c>
      <c r="G5465" t="n">
        <v>-10.62234133882322</v>
      </c>
    </row>
    <row r="5466">
      <c r="A5466" s="3" t="n">
        <v>45371.47680359954</v>
      </c>
      <c r="B5466" t="n">
        <v>-1.17076691025</v>
      </c>
      <c r="C5466" t="n">
        <v>-1.775244861586952</v>
      </c>
      <c r="D5466" t="n">
        <v>1.61847970935</v>
      </c>
      <c r="E5466" t="n">
        <v>0.4564059485681832</v>
      </c>
      <c r="F5466" t="n">
        <v>-9.569623269499999</v>
      </c>
      <c r="G5466" t="n">
        <v>-10.50496476775621</v>
      </c>
    </row>
    <row r="5467">
      <c r="A5467" s="3" t="n">
        <v>45371.47680416667</v>
      </c>
      <c r="B5467" t="n">
        <v>-1.8100133905</v>
      </c>
      <c r="C5467" t="n">
        <v>-1.699535420529142</v>
      </c>
      <c r="D5467" t="n">
        <v>1.64482037125</v>
      </c>
      <c r="E5467" t="n">
        <v>0.3938770565782063</v>
      </c>
      <c r="F5467" t="n">
        <v>-10.2495771539</v>
      </c>
      <c r="G5467" t="n">
        <v>-10.60005249210388</v>
      </c>
    </row>
    <row r="5468">
      <c r="A5468" s="3" t="n">
        <v>45371.47680473379</v>
      </c>
      <c r="B5468" t="n">
        <v>-3.2082259342</v>
      </c>
      <c r="C5468" t="n">
        <v>-1.759931811900938</v>
      </c>
      <c r="D5468" t="n">
        <v>-0.8140304032</v>
      </c>
      <c r="E5468" t="n">
        <v>0.4399183410959221</v>
      </c>
      <c r="F5468" t="n">
        <v>-10.7188449697</v>
      </c>
      <c r="G5468" t="n">
        <v>-10.56657247470726</v>
      </c>
    </row>
    <row r="5469">
      <c r="A5469" s="3" t="n">
        <v>45371.47680530092</v>
      </c>
      <c r="B5469" t="n">
        <v>-2.19787620465</v>
      </c>
      <c r="C5469" t="n">
        <v>-2.006149499368071</v>
      </c>
      <c r="D5469" t="n">
        <v>0.3687104267</v>
      </c>
      <c r="E5469" t="n">
        <v>0.08255219682540821</v>
      </c>
      <c r="F5469" t="n">
        <v>-10.6254660484</v>
      </c>
      <c r="G5469" t="n">
        <v>-10.81166386042113</v>
      </c>
    </row>
    <row r="5470">
      <c r="A5470" s="3" t="n">
        <v>45371.47680585648</v>
      </c>
      <c r="B5470" t="n">
        <v>-1.48679601315</v>
      </c>
      <c r="C5470" t="n">
        <v>-1.9188246414387</v>
      </c>
      <c r="D5470" t="n">
        <v>-0.0287334845</v>
      </c>
      <c r="E5470" t="n">
        <v>-0.1720533309784387</v>
      </c>
      <c r="F5470" t="n">
        <v>-11.65497797205</v>
      </c>
      <c r="G5470" t="n">
        <v>-11.0186867909266</v>
      </c>
    </row>
    <row r="5471">
      <c r="A5471" s="3" t="n">
        <v>45371.47680699074</v>
      </c>
      <c r="B5471" t="n">
        <v>0.06943108200000001</v>
      </c>
      <c r="C5471" t="n">
        <v>-1.614542670835203</v>
      </c>
      <c r="D5471" t="n">
        <v>-0.92895453455</v>
      </c>
      <c r="E5471" t="n">
        <v>-0.4662280971898615</v>
      </c>
      <c r="F5471" t="n">
        <v>-10.94629060315</v>
      </c>
      <c r="G5471" t="n">
        <v>-11.10771796023733</v>
      </c>
    </row>
    <row r="5472">
      <c r="A5472" s="3" t="n">
        <v>45371.47680755787</v>
      </c>
      <c r="B5472" t="n">
        <v>-2.2218142373</v>
      </c>
      <c r="C5472" t="n">
        <v>-0.9752908872220307</v>
      </c>
      <c r="D5472" t="n">
        <v>-0.49081302585</v>
      </c>
      <c r="E5472" t="n">
        <v>-0.6921828226686499</v>
      </c>
      <c r="F5472" t="n">
        <v>-11.29344601315</v>
      </c>
      <c r="G5472" t="n">
        <v>-11.19423700413605</v>
      </c>
    </row>
    <row r="5473">
      <c r="A5473" s="3" t="n">
        <v>45371.47680811342</v>
      </c>
      <c r="B5473" t="n">
        <v>-1.65917730685</v>
      </c>
      <c r="C5473" t="n">
        <v>-0.202822506859441</v>
      </c>
      <c r="D5473" t="n">
        <v>-1.5059484006</v>
      </c>
      <c r="E5473" t="n">
        <v>-0.6403304465351999</v>
      </c>
      <c r="F5473" t="n">
        <v>-11.437103629</v>
      </c>
      <c r="G5473" t="n">
        <v>-11.31065899269176</v>
      </c>
    </row>
    <row r="5474">
      <c r="A5474" s="3" t="n">
        <v>45371.47680868056</v>
      </c>
      <c r="B5474" t="n">
        <v>1.4580723353</v>
      </c>
      <c r="C5474" t="n">
        <v>-0.01690074403508163</v>
      </c>
      <c r="D5474" t="n">
        <v>0.49799149365</v>
      </c>
      <c r="E5474" t="n">
        <v>-0.8615908498134057</v>
      </c>
      <c r="F5474" t="n">
        <v>-11.1402171069</v>
      </c>
      <c r="G5474" t="n">
        <v>-11.37002383420831</v>
      </c>
    </row>
    <row r="5475">
      <c r="A5475" s="3" t="n">
        <v>45371.47680924769</v>
      </c>
      <c r="B5475" t="n">
        <v>-0.04069759749999999</v>
      </c>
      <c r="C5475" t="n">
        <v>0.7627095520684173</v>
      </c>
      <c r="D5475" t="n">
        <v>-0.6224967220500001</v>
      </c>
      <c r="E5475" t="n">
        <v>-0.7630880796146875</v>
      </c>
      <c r="F5475" t="n">
        <v>-9.93353824435</v>
      </c>
      <c r="G5475" t="n">
        <v>-11.24718255886227</v>
      </c>
    </row>
    <row r="5476">
      <c r="A5476" s="3" t="n">
        <v>45371.47680981481</v>
      </c>
      <c r="B5476" t="n">
        <v>1.9345186189</v>
      </c>
      <c r="C5476" t="n">
        <v>0.7818575276688834</v>
      </c>
      <c r="D5476" t="n">
        <v>-1.88184710175</v>
      </c>
      <c r="E5476" t="n">
        <v>-0.4620720892103741</v>
      </c>
      <c r="F5476" t="n">
        <v>-12.72039204135</v>
      </c>
      <c r="G5476" t="n">
        <v>-10.94560834376565</v>
      </c>
    </row>
    <row r="5477">
      <c r="A5477" s="3" t="n">
        <v>45371.47681037037</v>
      </c>
      <c r="B5477" t="n">
        <v>1.1204882157</v>
      </c>
      <c r="C5477" t="n">
        <v>1.174750307473896</v>
      </c>
      <c r="D5477" t="n">
        <v>-0.3758888945</v>
      </c>
      <c r="E5477" t="n">
        <v>-0.8378446983291399</v>
      </c>
      <c r="F5477" t="n">
        <v>-11.17853168845</v>
      </c>
      <c r="G5477" t="n">
        <v>-10.91750968555271</v>
      </c>
    </row>
    <row r="5478">
      <c r="A5478" s="3" t="n">
        <v>45371.4768109375</v>
      </c>
      <c r="B5478" t="n">
        <v>0.0742167272</v>
      </c>
      <c r="C5478" t="n">
        <v>0.7876367076683006</v>
      </c>
      <c r="D5478" t="n">
        <v>-0.5722180274999999</v>
      </c>
      <c r="E5478" t="n">
        <v>-0.9167815559065293</v>
      </c>
      <c r="F5478" t="n">
        <v>-10.3788680275</v>
      </c>
      <c r="G5478" t="n">
        <v>-10.64162960209513</v>
      </c>
    </row>
    <row r="5479">
      <c r="A5479" s="3" t="n">
        <v>45371.47681150463</v>
      </c>
      <c r="B5479" t="n">
        <v>2.5881318414</v>
      </c>
      <c r="C5479" t="n">
        <v>0.2383986556897442</v>
      </c>
      <c r="D5479" t="n">
        <v>-0.1292908736</v>
      </c>
      <c r="E5479" t="n">
        <v>-0.9001330416525667</v>
      </c>
      <c r="F5479" t="n">
        <v>-9.864107162350001</v>
      </c>
      <c r="G5479" t="n">
        <v>-10.44526620296844</v>
      </c>
    </row>
    <row r="5480">
      <c r="A5480" s="3" t="n">
        <v>45371.47681206019</v>
      </c>
      <c r="B5480" t="n">
        <v>-2.77966552255</v>
      </c>
      <c r="C5480" t="n">
        <v>0.1031910575377625</v>
      </c>
      <c r="D5480" t="n">
        <v>-0.8164232258</v>
      </c>
      <c r="E5480" t="n">
        <v>-0.5584032464875306</v>
      </c>
      <c r="F5480" t="n">
        <v>-9.586382834349999</v>
      </c>
      <c r="G5480" t="n">
        <v>-10.42077136290422</v>
      </c>
    </row>
    <row r="5481">
      <c r="A5481" s="3" t="n">
        <v>45371.47681262731</v>
      </c>
      <c r="B5481" t="n">
        <v>0.7374110467499999</v>
      </c>
      <c r="C5481" t="n">
        <v>-0.2566140623079264</v>
      </c>
      <c r="D5481" t="n">
        <v>-3.01429943045</v>
      </c>
      <c r="E5481" t="n">
        <v>-0.6252284341284401</v>
      </c>
      <c r="F5481" t="n">
        <v>-11.82735926575</v>
      </c>
      <c r="G5481" t="n">
        <v>-10.29941925822077</v>
      </c>
    </row>
    <row r="5482">
      <c r="A5482" s="3" t="n">
        <v>45371.47681318287</v>
      </c>
      <c r="B5482" t="n">
        <v>-1.28328841235</v>
      </c>
      <c r="C5482" t="n">
        <v>-0.1648071767200471</v>
      </c>
      <c r="D5482" t="n">
        <v>0.8595136459</v>
      </c>
      <c r="E5482" t="n">
        <v>-0.8582800653391633</v>
      </c>
      <c r="F5482" t="n">
        <v>-9.234431972499999</v>
      </c>
      <c r="G5482" t="n">
        <v>-10.65444104165819</v>
      </c>
    </row>
    <row r="5483">
      <c r="A5483" s="3" t="n">
        <v>45371.47681376158</v>
      </c>
      <c r="B5483" t="n">
        <v>0.38546999155</v>
      </c>
      <c r="C5483" t="n">
        <v>-0.05173238754172499</v>
      </c>
      <c r="D5483" t="n">
        <v>0.56024410785</v>
      </c>
      <c r="E5483" t="n">
        <v>-0.6500056554221464</v>
      </c>
      <c r="F5483" t="n">
        <v>-10.95346907095</v>
      </c>
      <c r="G5483" t="n">
        <v>-10.7295378985512</v>
      </c>
    </row>
    <row r="5484">
      <c r="A5484" s="3" t="n">
        <v>45371.4768143287</v>
      </c>
      <c r="B5484" t="n">
        <v>0.2298482627</v>
      </c>
      <c r="C5484" t="n">
        <v>-0.634076478376109</v>
      </c>
      <c r="D5484" t="n">
        <v>-1.0941475538</v>
      </c>
      <c r="E5484" t="n">
        <v>-0.54023477006154</v>
      </c>
      <c r="F5484" t="n">
        <v>-11.5089275336</v>
      </c>
      <c r="G5484" t="n">
        <v>-10.53843829310481</v>
      </c>
    </row>
    <row r="5485">
      <c r="A5485" s="3" t="n">
        <v>45371.47681488426</v>
      </c>
      <c r="B5485" t="n">
        <v>-0.2370267305</v>
      </c>
      <c r="C5485" t="n">
        <v>-0.6118313615435914</v>
      </c>
      <c r="D5485" t="n">
        <v>-2.0446472984</v>
      </c>
      <c r="E5485" t="n">
        <v>-0.4122486152386958</v>
      </c>
      <c r="F5485" t="n">
        <v>-10.8984047312</v>
      </c>
      <c r="G5485" t="n">
        <v>-10.33130947821052</v>
      </c>
    </row>
    <row r="5486">
      <c r="A5486" s="3" t="n">
        <v>45371.47681545139</v>
      </c>
      <c r="B5486" t="n">
        <v>-0.2418123757</v>
      </c>
      <c r="C5486" t="n">
        <v>-1.134633291085085</v>
      </c>
      <c r="D5486" t="n">
        <v>0.1652028259</v>
      </c>
      <c r="E5486" t="n">
        <v>-0.4557521490421925</v>
      </c>
      <c r="F5486" t="n">
        <v>-9.871295436799999</v>
      </c>
      <c r="G5486" t="n">
        <v>-9.858786906139422</v>
      </c>
    </row>
    <row r="5487">
      <c r="A5487" s="3" t="n">
        <v>45371.47681601852</v>
      </c>
      <c r="B5487" t="n">
        <v>-1.7645301478</v>
      </c>
      <c r="C5487" t="n">
        <v>-1.110843363995341</v>
      </c>
      <c r="D5487" t="n">
        <v>0.5817893178999999</v>
      </c>
      <c r="E5487" t="n">
        <v>-0.9198529575397463</v>
      </c>
      <c r="F5487" t="n">
        <v>-8.7125024462</v>
      </c>
      <c r="G5487" t="n">
        <v>-9.926444904672639</v>
      </c>
    </row>
    <row r="5488">
      <c r="A5488" s="3" t="n">
        <v>45371.47681658565</v>
      </c>
      <c r="B5488" t="n">
        <v>-3.49074571405</v>
      </c>
      <c r="C5488" t="n">
        <v>-0.5228241259451064</v>
      </c>
      <c r="D5488" t="n">
        <v>-1.2234384274</v>
      </c>
      <c r="E5488" t="n">
        <v>-0.683190147477974</v>
      </c>
      <c r="F5488" t="n">
        <v>-9.224860682099999</v>
      </c>
      <c r="G5488" t="n">
        <v>-9.826742431431263</v>
      </c>
    </row>
    <row r="5489">
      <c r="A5489" s="3" t="n">
        <v>45371.47681714121</v>
      </c>
      <c r="B5489" t="n">
        <v>0.1364693414</v>
      </c>
      <c r="C5489" t="n">
        <v>0.08059886758881146</v>
      </c>
      <c r="D5489" t="n">
        <v>-1.1204882157</v>
      </c>
      <c r="E5489" t="n">
        <v>-0.3000452006322852</v>
      </c>
      <c r="F5489" t="n">
        <v>-10.419565625</v>
      </c>
      <c r="G5489" t="n">
        <v>-10.16499418044828</v>
      </c>
    </row>
    <row r="5490">
      <c r="A5490" s="3" t="n">
        <v>45371.47681770833</v>
      </c>
      <c r="B5490" t="n">
        <v>1.1970977655</v>
      </c>
      <c r="C5490" t="n">
        <v>0.2081402485444062</v>
      </c>
      <c r="D5490" t="n">
        <v>-0.7829040961</v>
      </c>
      <c r="E5490" t="n">
        <v>-0.1977583207963875</v>
      </c>
      <c r="F5490" t="n">
        <v>-9.945512163999998</v>
      </c>
      <c r="G5490" t="n">
        <v>-9.943716906988953</v>
      </c>
    </row>
    <row r="5491">
      <c r="A5491" s="3" t="n">
        <v>45371.47681826389</v>
      </c>
      <c r="B5491" t="n">
        <v>1.88184710175</v>
      </c>
      <c r="C5491" t="n">
        <v>0.3231238369961548</v>
      </c>
      <c r="D5491" t="n">
        <v>0.3327984744</v>
      </c>
      <c r="E5491" t="n">
        <v>-0.2207015842434739</v>
      </c>
      <c r="F5491" t="n">
        <v>-11.5089275336</v>
      </c>
      <c r="G5491" t="n">
        <v>-10.41010044758208</v>
      </c>
    </row>
    <row r="5492">
      <c r="A5492" s="3" t="n">
        <v>45371.4768188426</v>
      </c>
      <c r="B5492" t="n">
        <v>3.5673650705</v>
      </c>
      <c r="C5492" t="n">
        <v>0.5699011207150366</v>
      </c>
      <c r="D5492" t="n">
        <v>0.9337401797499999</v>
      </c>
      <c r="E5492" t="n">
        <v>-0.09781029269650386</v>
      </c>
      <c r="F5492" t="n">
        <v>-11.2695079805</v>
      </c>
      <c r="G5492" t="n">
        <v>-10.80180557120819</v>
      </c>
    </row>
    <row r="5493">
      <c r="A5493" s="3" t="n">
        <v>45371.47681939815</v>
      </c>
      <c r="B5493" t="n">
        <v>-1.79325382565</v>
      </c>
      <c r="C5493" t="n">
        <v>0.8713476893463896</v>
      </c>
      <c r="D5493" t="n">
        <v>-0.01675956485</v>
      </c>
      <c r="E5493" t="n">
        <v>0.4540280531067612</v>
      </c>
      <c r="F5493" t="n">
        <v>-10.4554775773</v>
      </c>
      <c r="G5493" t="n">
        <v>-10.69766018261168</v>
      </c>
    </row>
    <row r="5494">
      <c r="A5494" s="3" t="n">
        <v>45371.47681996528</v>
      </c>
      <c r="B5494" t="n">
        <v>-2.4229290155</v>
      </c>
      <c r="C5494" t="n">
        <v>0.4193297937557121</v>
      </c>
      <c r="D5494" t="n">
        <v>-0.2011147782</v>
      </c>
      <c r="E5494" t="n">
        <v>0.6662574003892793</v>
      </c>
      <c r="F5494" t="n">
        <v>-7.783547911649999</v>
      </c>
      <c r="G5494" t="n">
        <v>-10.6651739057484</v>
      </c>
    </row>
    <row r="5495">
      <c r="A5495" s="3" t="n">
        <v>45371.47682053241</v>
      </c>
      <c r="B5495" t="n">
        <v>0.5578512852499999</v>
      </c>
      <c r="C5495" t="n">
        <v>0.0791180177201633</v>
      </c>
      <c r="D5495" t="n">
        <v>0.7541706116</v>
      </c>
      <c r="E5495" t="n">
        <v>0.2442915836854319</v>
      </c>
      <c r="F5495" t="n">
        <v>-13.4817509274</v>
      </c>
      <c r="G5495" t="n">
        <v>-10.62725821940236</v>
      </c>
    </row>
    <row r="5496">
      <c r="A5496" s="3" t="n">
        <v>45371.47682109954</v>
      </c>
      <c r="B5496" t="n">
        <v>1.4556795127</v>
      </c>
      <c r="C5496" t="n">
        <v>-0.04658700515979058</v>
      </c>
      <c r="D5496" t="n">
        <v>0.05267151714999999</v>
      </c>
      <c r="E5496" t="n">
        <v>-0.2006122159616557</v>
      </c>
      <c r="F5496" t="n">
        <v>-10.37646539825</v>
      </c>
      <c r="G5496" t="n">
        <v>-10.54856787677509</v>
      </c>
    </row>
    <row r="5497">
      <c r="A5497" s="3" t="n">
        <v>45371.47682165509</v>
      </c>
      <c r="B5497" t="n">
        <v>1.98958295865</v>
      </c>
      <c r="C5497" t="n">
        <v>0.5715905390559456</v>
      </c>
      <c r="D5497" t="n">
        <v>1.00317126175</v>
      </c>
      <c r="E5497" t="n">
        <v>-0.3332082277828681</v>
      </c>
      <c r="F5497" t="n">
        <v>-9.770738047699998</v>
      </c>
      <c r="G5497" t="n">
        <v>-10.67739187154152</v>
      </c>
    </row>
    <row r="5498">
      <c r="A5498" s="3" t="n">
        <v>45371.47682222222</v>
      </c>
      <c r="B5498" t="n">
        <v>-0.2059004234</v>
      </c>
      <c r="C5498" t="n">
        <v>1.467239518570167</v>
      </c>
      <c r="D5498" t="n">
        <v>-1.3575149462</v>
      </c>
      <c r="E5498" t="n">
        <v>-0.6262500401777408</v>
      </c>
      <c r="F5498" t="n">
        <v>-11.38443211185</v>
      </c>
      <c r="G5498" t="n">
        <v>-10.72505891118278</v>
      </c>
    </row>
    <row r="5499">
      <c r="A5499" s="3" t="n">
        <v>45371.47682278935</v>
      </c>
      <c r="B5499" t="n">
        <v>0.6009417053499999</v>
      </c>
      <c r="C5499" t="n">
        <v>1.731845772034854</v>
      </c>
      <c r="D5499" t="n">
        <v>-2.60728422885</v>
      </c>
      <c r="E5499" t="n">
        <v>-0.4352323396892785</v>
      </c>
      <c r="F5499" t="n">
        <v>-10.4123871572</v>
      </c>
      <c r="G5499" t="n">
        <v>-10.96715254800539</v>
      </c>
    </row>
    <row r="5500">
      <c r="A5500" s="3" t="n">
        <v>45371.47682335648</v>
      </c>
      <c r="B5500" t="n">
        <v>2.08774752515</v>
      </c>
      <c r="C5500" t="n">
        <v>1.21969893916329</v>
      </c>
      <c r="D5500" t="n">
        <v>0.19392650375</v>
      </c>
      <c r="E5500" t="n">
        <v>-0.5781752130554796</v>
      </c>
      <c r="F5500" t="n">
        <v>-11.05163363745</v>
      </c>
      <c r="G5500" t="n">
        <v>-10.58915913269979</v>
      </c>
    </row>
    <row r="5501">
      <c r="A5501" s="3" t="n">
        <v>45371.47682392361</v>
      </c>
      <c r="B5501" t="n">
        <v>3.134009207</v>
      </c>
      <c r="C5501" t="n">
        <v>0.8190348578494195</v>
      </c>
      <c r="D5501" t="n">
        <v>0.3758888945</v>
      </c>
      <c r="E5501" t="n">
        <v>-0.6215669876238945</v>
      </c>
      <c r="F5501" t="n">
        <v>-10.5201230141</v>
      </c>
      <c r="G5501" t="n">
        <v>-10.83089607263057</v>
      </c>
    </row>
    <row r="5502">
      <c r="A5502" s="3" t="n">
        <v>45371.47682449074</v>
      </c>
      <c r="B5502" t="n">
        <v>-0.39743410455</v>
      </c>
      <c r="C5502" t="n">
        <v>0.8005903093673682</v>
      </c>
      <c r="D5502" t="n">
        <v>-0.9983856165499999</v>
      </c>
      <c r="E5502" t="n">
        <v>-0.2682526128153854</v>
      </c>
      <c r="F5502" t="n">
        <v>-10.4842110618</v>
      </c>
      <c r="G5502" t="n">
        <v>-10.72732571032952</v>
      </c>
    </row>
    <row r="5503">
      <c r="A5503" s="3" t="n">
        <v>45371.47682504629</v>
      </c>
      <c r="B5503" t="n">
        <v>0.4429271538999999</v>
      </c>
      <c r="C5503" t="n">
        <v>0.7657497964430092</v>
      </c>
      <c r="D5503" t="n">
        <v>1.9345186189</v>
      </c>
      <c r="E5503" t="n">
        <v>0.353279468620747</v>
      </c>
      <c r="F5503" t="n">
        <v>-11.9494618649</v>
      </c>
      <c r="G5503" t="n">
        <v>-10.66607001410889</v>
      </c>
    </row>
    <row r="5504">
      <c r="A5504" s="3" t="n">
        <v>45371.47682561343</v>
      </c>
      <c r="B5504" t="n">
        <v>-0.9744377772499999</v>
      </c>
      <c r="C5504" t="n">
        <v>0.6919258381481372</v>
      </c>
      <c r="D5504" t="n">
        <v>-1.61369406415</v>
      </c>
      <c r="E5504" t="n">
        <v>0.3333890221764579</v>
      </c>
      <c r="F5504" t="n">
        <v>-10.36210846265</v>
      </c>
      <c r="G5504" t="n">
        <v>-11.22532001567637</v>
      </c>
    </row>
    <row r="5505">
      <c r="A5505" s="3" t="n">
        <v>45371.47682616898</v>
      </c>
      <c r="B5505" t="n">
        <v>0.7206514818999999</v>
      </c>
      <c r="C5505" t="n">
        <v>0.3176650075634041</v>
      </c>
      <c r="D5505" t="n">
        <v>0.09336911464999999</v>
      </c>
      <c r="E5505" t="n">
        <v>-0.06153071674778565</v>
      </c>
      <c r="F5505" t="n">
        <v>-10.141841297</v>
      </c>
      <c r="G5505" t="n">
        <v>-11.22886455959793</v>
      </c>
    </row>
    <row r="5506">
      <c r="A5506" s="3" t="n">
        <v>45371.47682673611</v>
      </c>
      <c r="B5506" t="n">
        <v>1.71185863065</v>
      </c>
      <c r="C5506" t="n">
        <v>0.3628542107786723</v>
      </c>
      <c r="D5506" t="n">
        <v>1.75973469595</v>
      </c>
      <c r="E5506" t="n">
        <v>-0.1596931801899772</v>
      </c>
      <c r="F5506" t="n">
        <v>-11.2312032056</v>
      </c>
      <c r="G5506" t="n">
        <v>-11.22823332222474</v>
      </c>
    </row>
    <row r="5507">
      <c r="A5507" s="3" t="n">
        <v>45371.47682730324</v>
      </c>
      <c r="B5507" t="n">
        <v>-0.04069759749999999</v>
      </c>
      <c r="C5507" t="n">
        <v>0.6132897864153866</v>
      </c>
      <c r="D5507" t="n">
        <v>-0.5770036727</v>
      </c>
      <c r="E5507" t="n">
        <v>0.1007233020736601</v>
      </c>
      <c r="F5507" t="n">
        <v>-12.5623774899</v>
      </c>
      <c r="G5507" t="n">
        <v>-10.91616039109374</v>
      </c>
    </row>
    <row r="5508">
      <c r="A5508" s="3" t="n">
        <v>45371.47682787037</v>
      </c>
      <c r="B5508" t="n">
        <v>1.14681907095</v>
      </c>
      <c r="C5508" t="n">
        <v>-0.2477014633292547</v>
      </c>
      <c r="D5508" t="n">
        <v>-1.6735440491</v>
      </c>
      <c r="E5508" t="n">
        <v>-0.03123658047902109</v>
      </c>
      <c r="F5508" t="n">
        <v>-12.27507206485</v>
      </c>
      <c r="G5508" t="n">
        <v>-10.78751972810586</v>
      </c>
    </row>
    <row r="5509">
      <c r="A5509" s="3" t="n">
        <v>45371.47682842593</v>
      </c>
      <c r="B5509" t="n">
        <v>-1.4317316734</v>
      </c>
      <c r="C5509" t="n">
        <v>-0.6262089848318201</v>
      </c>
      <c r="D5509" t="n">
        <v>0.22026716565</v>
      </c>
      <c r="E5509" t="n">
        <v>0.06861182668683008</v>
      </c>
      <c r="F5509" t="n">
        <v>-8.647857009399999</v>
      </c>
      <c r="G5509" t="n">
        <v>-10.99009391412859</v>
      </c>
    </row>
    <row r="5510">
      <c r="A5510" s="3" t="n">
        <v>45371.47683011574</v>
      </c>
      <c r="B5510" t="n">
        <v>-0.25857194055</v>
      </c>
      <c r="C5510" t="n">
        <v>-1.341137566388116</v>
      </c>
      <c r="D5510" t="n">
        <v>0.5961560601499999</v>
      </c>
      <c r="E5510" t="n">
        <v>-0.2392858260545461</v>
      </c>
      <c r="F5510" t="n">
        <v>-10.1849317171</v>
      </c>
      <c r="G5510" t="n">
        <v>-10.7728750164759</v>
      </c>
    </row>
    <row r="5511">
      <c r="A5511" s="3" t="n">
        <v>45371.47683015047</v>
      </c>
      <c r="B5511" t="n">
        <v>-2.6815107627</v>
      </c>
      <c r="C5511" t="n">
        <v>-1.075527765740096</v>
      </c>
      <c r="D5511" t="n">
        <v>0.9816260517000001</v>
      </c>
      <c r="E5511" t="n">
        <v>-0.4389530604209803</v>
      </c>
      <c r="F5511" t="n">
        <v>-10.1490197648</v>
      </c>
      <c r="G5511" t="n">
        <v>-10.37009087001611</v>
      </c>
    </row>
    <row r="5512">
      <c r="A5512" s="3" t="n">
        <v>45371.47683068287</v>
      </c>
      <c r="B5512" t="n">
        <v>-3.77086286465</v>
      </c>
      <c r="C5512" t="n">
        <v>-0.9351623268745946</v>
      </c>
      <c r="D5512" t="n">
        <v>-1.34075538135</v>
      </c>
      <c r="E5512" t="n">
        <v>-0.3093426363306535</v>
      </c>
      <c r="F5512" t="n">
        <v>-11.9877666398</v>
      </c>
      <c r="G5512" t="n">
        <v>-10.38128046340003</v>
      </c>
    </row>
    <row r="5513">
      <c r="A5513" s="3" t="n">
        <v>45371.47683125</v>
      </c>
      <c r="B5513" t="n">
        <v>1.11090711865</v>
      </c>
      <c r="C5513" t="n">
        <v>-1.248891393170749</v>
      </c>
      <c r="D5513" t="n">
        <v>-1.44131277045</v>
      </c>
      <c r="E5513" t="n">
        <v>-0.3597891183188821</v>
      </c>
      <c r="F5513" t="n">
        <v>-10.77151648685</v>
      </c>
      <c r="G5513" t="n">
        <v>-10.57938606304677</v>
      </c>
    </row>
    <row r="5514">
      <c r="A5514" s="3" t="n">
        <v>45371.47683181713</v>
      </c>
      <c r="B5514" t="n">
        <v>-0.3064578125</v>
      </c>
      <c r="C5514" t="n">
        <v>-1.171283073786133</v>
      </c>
      <c r="D5514" t="n">
        <v>-0.22265998825</v>
      </c>
      <c r="E5514" t="n">
        <v>-0.851510482267718</v>
      </c>
      <c r="F5514" t="n">
        <v>-9.5959639314</v>
      </c>
      <c r="G5514" t="n">
        <v>-10.96731921533674</v>
      </c>
    </row>
    <row r="5515">
      <c r="A5515" s="3" t="n">
        <v>45371.47683238426</v>
      </c>
      <c r="B5515" t="n">
        <v>1.65439166165</v>
      </c>
      <c r="C5515" t="n">
        <v>-1.322256953441262</v>
      </c>
      <c r="D5515" t="n">
        <v>-0.8236016936</v>
      </c>
      <c r="E5515" t="n">
        <v>-0.9416370018069956</v>
      </c>
      <c r="F5515" t="n">
        <v>-10.74996147015</v>
      </c>
      <c r="G5515" t="n">
        <v>-10.47530255464035</v>
      </c>
    </row>
    <row r="5516">
      <c r="A5516" s="3" t="n">
        <v>45371.47683293981</v>
      </c>
      <c r="B5516" t="n">
        <v>-4.11083980685</v>
      </c>
      <c r="C5516" t="n">
        <v>-1.085526548358394</v>
      </c>
      <c r="D5516" t="n">
        <v>-0.8475495329</v>
      </c>
      <c r="E5516" t="n">
        <v>-1.034352454086949</v>
      </c>
      <c r="F5516" t="n">
        <v>-11.79862578125</v>
      </c>
      <c r="G5516" t="n">
        <v>-10.67085659654117</v>
      </c>
    </row>
    <row r="5517">
      <c r="A5517" s="3" t="n">
        <v>45371.4768340625</v>
      </c>
      <c r="B5517" t="n">
        <v>-3.35427637265</v>
      </c>
      <c r="C5517" t="n">
        <v>-2.060755075344528</v>
      </c>
      <c r="D5517" t="n">
        <v>-0.7757256283</v>
      </c>
      <c r="E5517" t="n">
        <v>-0.8920609114397461</v>
      </c>
      <c r="F5517" t="n">
        <v>-9.818623919649999</v>
      </c>
      <c r="G5517" t="n">
        <v>-10.4858500753315</v>
      </c>
    </row>
    <row r="5518">
      <c r="A5518" s="3" t="n">
        <v>45371.47683409722</v>
      </c>
      <c r="B5518" t="n">
        <v>-1.5370747077</v>
      </c>
      <c r="C5518" t="n">
        <v>-2.737477565702572</v>
      </c>
      <c r="D5518" t="n">
        <v>-1.3934268985</v>
      </c>
      <c r="E5518" t="n">
        <v>-0.7420294531355499</v>
      </c>
      <c r="F5518" t="n">
        <v>-10.1873245397</v>
      </c>
      <c r="G5518" t="n">
        <v>-10.60280770356739</v>
      </c>
    </row>
    <row r="5519">
      <c r="A5519" s="3" t="n">
        <v>45371.4768346412</v>
      </c>
      <c r="B5519" t="n">
        <v>-1.84832797205</v>
      </c>
      <c r="C5519" t="n">
        <v>-2.30814533183672</v>
      </c>
      <c r="D5519" t="n">
        <v>-0.05027869455</v>
      </c>
      <c r="E5519" t="n">
        <v>-0.7911084903615407</v>
      </c>
      <c r="F5519" t="n">
        <v>-9.68694022345</v>
      </c>
      <c r="G5519" t="n">
        <v>-10.57853583334956</v>
      </c>
    </row>
    <row r="5520">
      <c r="A5520" s="3" t="n">
        <v>45371.47683519676</v>
      </c>
      <c r="B5520" t="n">
        <v>-2.12126665485</v>
      </c>
      <c r="C5520" t="n">
        <v>-2.148923008002687</v>
      </c>
      <c r="D5520" t="n">
        <v>-1.2665288475</v>
      </c>
      <c r="E5520" t="n">
        <v>-0.242673692169348</v>
      </c>
      <c r="F5520" t="n">
        <v>-13.0076974664</v>
      </c>
      <c r="G5520" t="n">
        <v>-10.30610583908674</v>
      </c>
    </row>
    <row r="5521">
      <c r="A5521" s="3" t="n">
        <v>45371.47683575231</v>
      </c>
      <c r="B5521" t="n">
        <v>-4.4197002486</v>
      </c>
      <c r="C5521" t="n">
        <v>-0.8910297959116573</v>
      </c>
      <c r="D5521" t="n">
        <v>-0.05506433975</v>
      </c>
      <c r="E5521" t="n">
        <v>-0.1075930318435901</v>
      </c>
      <c r="F5521" t="n">
        <v>-9.0237459039</v>
      </c>
      <c r="G5521" t="n">
        <v>-10.42956600777101</v>
      </c>
    </row>
    <row r="5522">
      <c r="A5522" s="3" t="n">
        <v>45371.47683633102</v>
      </c>
      <c r="B5522" t="n">
        <v>2.6910820531</v>
      </c>
      <c r="C5522" t="n">
        <v>-0.3094059795174833</v>
      </c>
      <c r="D5522" t="n">
        <v>0.9552853897999999</v>
      </c>
      <c r="E5522" t="n">
        <v>0.1016176045475527</v>
      </c>
      <c r="F5522" t="n">
        <v>-10.37646539825</v>
      </c>
      <c r="G5522" t="n">
        <v>-10.69265465357404</v>
      </c>
    </row>
    <row r="5523">
      <c r="A5523" s="3" t="n">
        <v>45371.47683688658</v>
      </c>
      <c r="B5523" t="n">
        <v>0.8427638877</v>
      </c>
      <c r="C5523" t="n">
        <v>0.03428745443927772</v>
      </c>
      <c r="D5523" t="n">
        <v>-0.0311263071</v>
      </c>
      <c r="E5523" t="n">
        <v>0.3220293782812363</v>
      </c>
      <c r="F5523" t="n">
        <v>-10.2830962836</v>
      </c>
      <c r="G5523" t="n">
        <v>-10.81152233834618</v>
      </c>
    </row>
    <row r="5524">
      <c r="A5524" s="3" t="n">
        <v>45371.4768374537</v>
      </c>
      <c r="B5524" t="n">
        <v>-1.30484342905</v>
      </c>
      <c r="C5524" t="n">
        <v>0.1890798698735439</v>
      </c>
      <c r="D5524" t="n">
        <v>1.64482037125</v>
      </c>
      <c r="E5524" t="n">
        <v>0.513068383659675</v>
      </c>
      <c r="F5524" t="n">
        <v>-10.8888334408</v>
      </c>
      <c r="G5524" t="n">
        <v>-10.65286795441716</v>
      </c>
    </row>
    <row r="5525">
      <c r="A5525" s="3" t="n">
        <v>45371.47683802083</v>
      </c>
      <c r="B5525" t="n">
        <v>1.8722660047</v>
      </c>
      <c r="C5525" t="n">
        <v>-0.03143799398286712</v>
      </c>
      <c r="D5525" t="n">
        <v>-1.2880838642</v>
      </c>
      <c r="E5525" t="n">
        <v>0.6606593348139879</v>
      </c>
      <c r="F5525" t="n">
        <v>-11.90636163815</v>
      </c>
      <c r="G5525" t="n">
        <v>-10.5398315003252</v>
      </c>
    </row>
    <row r="5526">
      <c r="A5526" s="3" t="n">
        <v>45371.47683858797</v>
      </c>
      <c r="B5526" t="n">
        <v>-0.6392562868999999</v>
      </c>
      <c r="C5526" t="n">
        <v>-0.5134707306215632</v>
      </c>
      <c r="D5526" t="n">
        <v>0.9026138726499999</v>
      </c>
      <c r="E5526" t="n">
        <v>0.2378182345938235</v>
      </c>
      <c r="F5526" t="n">
        <v>-10.2543627991</v>
      </c>
      <c r="G5526" t="n">
        <v>-10.89687450519152</v>
      </c>
    </row>
    <row r="5527">
      <c r="A5527" s="3" t="n">
        <v>45371.47683915509</v>
      </c>
      <c r="B5527" t="n">
        <v>-1.7334038407</v>
      </c>
      <c r="C5527" t="n">
        <v>-1.394979298052801</v>
      </c>
      <c r="D5527" t="n">
        <v>0.6919278040499999</v>
      </c>
      <c r="E5527" t="n">
        <v>-0.03524368282191159</v>
      </c>
      <c r="F5527" t="n">
        <v>-10.766721035</v>
      </c>
      <c r="G5527" t="n">
        <v>-10.62250743467147</v>
      </c>
    </row>
    <row r="5528">
      <c r="A5528" s="3" t="n">
        <v>45371.47683971065</v>
      </c>
      <c r="B5528" t="n">
        <v>-2.70544879535</v>
      </c>
      <c r="C5528" t="n">
        <v>-1.363793556710377</v>
      </c>
      <c r="D5528" t="n">
        <v>0.6871323522</v>
      </c>
      <c r="E5528" t="n">
        <v>0.2714209837010497</v>
      </c>
      <c r="F5528" t="n">
        <v>-9.677359126399999</v>
      </c>
      <c r="G5528" t="n">
        <v>-10.62776949104315</v>
      </c>
    </row>
    <row r="5529">
      <c r="A5529" s="3" t="n">
        <v>45371.47684027778</v>
      </c>
      <c r="B5529" t="n">
        <v>-2.09014034775</v>
      </c>
      <c r="C5529" t="n">
        <v>-1.223957539788931</v>
      </c>
      <c r="D5529" t="n">
        <v>-0.8810686625999998</v>
      </c>
      <c r="E5529" t="n">
        <v>0.3290375898360148</v>
      </c>
      <c r="F5529" t="n">
        <v>-11.46343448425</v>
      </c>
      <c r="G5529" t="n">
        <v>-10.50838363111436</v>
      </c>
    </row>
    <row r="5530">
      <c r="A5530" s="3" t="n">
        <v>45371.47684140046</v>
      </c>
      <c r="B5530" t="n">
        <v>-0.76375170865</v>
      </c>
      <c r="C5530" t="n">
        <v>-1.378459298918419</v>
      </c>
      <c r="D5530" t="n">
        <v>-0.8068421287499999</v>
      </c>
      <c r="E5530" t="n">
        <v>0.6549168897482538</v>
      </c>
      <c r="F5530" t="n">
        <v>-10.1394484744</v>
      </c>
      <c r="G5530" t="n">
        <v>-10.54972227263756</v>
      </c>
    </row>
    <row r="5531">
      <c r="A5531" s="3" t="n">
        <v>45371.47684143519</v>
      </c>
      <c r="B5531" t="n">
        <v>0.5530558334</v>
      </c>
      <c r="C5531" t="n">
        <v>-0.7188981031705147</v>
      </c>
      <c r="D5531" t="n">
        <v>1.45327688345</v>
      </c>
      <c r="E5531" t="n">
        <v>0.1679111986086251</v>
      </c>
      <c r="F5531" t="n">
        <v>-10.50336344925</v>
      </c>
      <c r="G5531" t="n">
        <v>-11.09259324852182</v>
      </c>
    </row>
    <row r="5532">
      <c r="A5532" s="3" t="n">
        <v>45371.47684197917</v>
      </c>
      <c r="B5532" t="n">
        <v>-0.7541706116</v>
      </c>
      <c r="C5532" t="n">
        <v>-0.4983752559814696</v>
      </c>
      <c r="D5532" t="n">
        <v>2.1068999126</v>
      </c>
      <c r="E5532" t="n">
        <v>-0.02489234084941735</v>
      </c>
      <c r="F5532" t="n">
        <v>-11.853690121</v>
      </c>
      <c r="G5532" t="n">
        <v>-11.255963442416</v>
      </c>
    </row>
    <row r="5533">
      <c r="A5533" s="3" t="n">
        <v>45371.47684253472</v>
      </c>
      <c r="B5533" t="n">
        <v>-0.4405343312999999</v>
      </c>
      <c r="C5533" t="n">
        <v>-0.5715514267525654</v>
      </c>
      <c r="D5533" t="n">
        <v>-0.6224967220500001</v>
      </c>
      <c r="E5533" t="n">
        <v>-0.0005921250698135982</v>
      </c>
      <c r="F5533" t="n">
        <v>-11.0276956048</v>
      </c>
      <c r="G5533" t="n">
        <v>-11.54226385728593</v>
      </c>
    </row>
    <row r="5534">
      <c r="A5534" s="3" t="n">
        <v>45371.47684310185</v>
      </c>
      <c r="B5534" t="n">
        <v>-0.9792332290999999</v>
      </c>
      <c r="C5534" t="n">
        <v>-1.02636625207308</v>
      </c>
      <c r="D5534" t="n">
        <v>-0.7110801915</v>
      </c>
      <c r="E5534" t="n">
        <v>0.227588412787763</v>
      </c>
      <c r="F5534" t="n">
        <v>-11.9877666398</v>
      </c>
      <c r="G5534" t="n">
        <v>-11.2225624725618</v>
      </c>
    </row>
    <row r="5535">
      <c r="A5535" s="3" t="n">
        <v>45371.47684366898</v>
      </c>
      <c r="B5535" t="n">
        <v>-0.612915625</v>
      </c>
      <c r="C5535" t="n">
        <v>-1.292959643714573</v>
      </c>
      <c r="D5535" t="n">
        <v>-1.68791079135</v>
      </c>
      <c r="E5535" t="n">
        <v>0.08198304537622408</v>
      </c>
      <c r="F5535" t="n">
        <v>-12.16494338535</v>
      </c>
      <c r="G5535" t="n">
        <v>-11.2109642459019</v>
      </c>
    </row>
    <row r="5536">
      <c r="A5536" s="3" t="n">
        <v>45371.47684422454</v>
      </c>
      <c r="B5536" t="n">
        <v>-2.90895639615</v>
      </c>
      <c r="C5536" t="n">
        <v>-1.308786228114456</v>
      </c>
      <c r="D5536" t="n">
        <v>0.56263693045</v>
      </c>
      <c r="E5536" t="n">
        <v>-0.3405454993067609</v>
      </c>
      <c r="F5536" t="n">
        <v>-10.16338650705</v>
      </c>
      <c r="G5536" t="n">
        <v>-11.30796614146413</v>
      </c>
    </row>
    <row r="5537">
      <c r="A5537" s="3" t="n">
        <v>45371.47684534722</v>
      </c>
      <c r="B5537" t="n">
        <v>-1.977609039</v>
      </c>
      <c r="C5537" t="n">
        <v>-1.515697422244177</v>
      </c>
      <c r="D5537" t="n">
        <v>1.0151451814</v>
      </c>
      <c r="E5537" t="n">
        <v>-0.4540057881251762</v>
      </c>
      <c r="F5537" t="n">
        <v>-10.893619086</v>
      </c>
      <c r="G5537" t="n">
        <v>-10.83595618973395</v>
      </c>
    </row>
    <row r="5538">
      <c r="A5538" s="3" t="n">
        <v>45371.47684538194</v>
      </c>
      <c r="B5538" t="n">
        <v>-1.23780516965</v>
      </c>
      <c r="C5538" t="n">
        <v>-1.61031399306469</v>
      </c>
      <c r="D5538" t="n">
        <v>0.32321737735</v>
      </c>
      <c r="E5538" t="n">
        <v>0.002500078548251843</v>
      </c>
      <c r="F5538" t="n">
        <v>-9.52173739755</v>
      </c>
      <c r="G5538" t="n">
        <v>-10.67293158310014</v>
      </c>
    </row>
    <row r="5539">
      <c r="A5539" s="3" t="n">
        <v>45371.47684592593</v>
      </c>
      <c r="B5539" t="n">
        <v>0.17956956815</v>
      </c>
      <c r="C5539" t="n">
        <v>-1.628835783202569</v>
      </c>
      <c r="D5539" t="n">
        <v>-0.9672593094499999</v>
      </c>
      <c r="E5539" t="n">
        <v>0.08169280053927773</v>
      </c>
      <c r="F5539" t="n">
        <v>-11.8201709913</v>
      </c>
      <c r="G5539" t="n">
        <v>-10.58926286831215</v>
      </c>
    </row>
    <row r="5540">
      <c r="A5540" s="3" t="n">
        <v>45371.47684648148</v>
      </c>
      <c r="B5540" t="n">
        <v>-1.3024407998</v>
      </c>
      <c r="C5540" t="n">
        <v>-1.267774246331355</v>
      </c>
      <c r="D5540" t="n">
        <v>-0.8451567102999999</v>
      </c>
      <c r="E5540" t="n">
        <v>0.006662327123193645</v>
      </c>
      <c r="F5540" t="n">
        <v>-11.7459542641</v>
      </c>
      <c r="G5540" t="n">
        <v>-10.66817026022089</v>
      </c>
    </row>
    <row r="5541">
      <c r="A5541" s="3" t="n">
        <v>45371.47684704861</v>
      </c>
      <c r="B5541" t="n">
        <v>-3.2752641936</v>
      </c>
      <c r="C5541" t="n">
        <v>-0.7686303227207479</v>
      </c>
      <c r="D5541" t="n">
        <v>0.05506433975</v>
      </c>
      <c r="E5541" t="n">
        <v>-0.4480460423254092</v>
      </c>
      <c r="F5541" t="n">
        <v>-8.7244665592</v>
      </c>
      <c r="G5541" t="n">
        <v>-11.14930501403453</v>
      </c>
    </row>
    <row r="5542">
      <c r="A5542" s="3" t="n">
        <v>45371.47684763889</v>
      </c>
      <c r="B5542" t="n">
        <v>-0.29687671545</v>
      </c>
      <c r="C5542" t="n">
        <v>-0.799364043790212</v>
      </c>
      <c r="D5542" t="n">
        <v>0.7469921438</v>
      </c>
      <c r="E5542" t="n">
        <v>-0.613825814704081</v>
      </c>
      <c r="F5542" t="n">
        <v>-11.79862578125</v>
      </c>
      <c r="G5542" t="n">
        <v>-11.02391284386297</v>
      </c>
    </row>
    <row r="5543">
      <c r="A5543" s="3" t="n">
        <v>45371.4768481713</v>
      </c>
      <c r="B5543" t="n">
        <v>-0.7685373538499999</v>
      </c>
      <c r="C5543" t="n">
        <v>-1.102473148197439</v>
      </c>
      <c r="D5543" t="n">
        <v>-1.0247164718</v>
      </c>
      <c r="E5543" t="n">
        <v>-0.3227486697705136</v>
      </c>
      <c r="F5543" t="n">
        <v>-11.79623295865</v>
      </c>
      <c r="G5543" t="n">
        <v>-11.31680433334316</v>
      </c>
    </row>
    <row r="5544">
      <c r="A5544" s="3" t="n">
        <v>45371.47684929398</v>
      </c>
      <c r="B5544" t="n">
        <v>0.5746108501</v>
      </c>
      <c r="C5544" t="n">
        <v>-1.787823958980774</v>
      </c>
      <c r="D5544" t="n">
        <v>-0.8978282274499999</v>
      </c>
      <c r="E5544" t="n">
        <v>-0.1994384582517487</v>
      </c>
      <c r="F5544" t="n">
        <v>-11.1043051546</v>
      </c>
      <c r="G5544" t="n">
        <v>-10.87464191526856</v>
      </c>
    </row>
    <row r="5545">
      <c r="A5545" s="3" t="n">
        <v>45371.4768493287</v>
      </c>
      <c r="B5545" t="n">
        <v>-1.6041129671</v>
      </c>
      <c r="C5545" t="n">
        <v>-1.71120400818835</v>
      </c>
      <c r="D5545" t="n">
        <v>-0.6536132225</v>
      </c>
      <c r="E5545" t="n">
        <v>-0.230015867263637</v>
      </c>
      <c r="F5545" t="n">
        <v>-11.59511818045</v>
      </c>
      <c r="G5545" t="n">
        <v>-11.04416634209117</v>
      </c>
    </row>
    <row r="5546">
      <c r="A5546" s="3" t="n">
        <v>45371.47684987268</v>
      </c>
      <c r="B5546" t="n">
        <v>-2.5953103092</v>
      </c>
      <c r="C5546" t="n">
        <v>-0.7234433368599086</v>
      </c>
      <c r="D5546" t="n">
        <v>0.25378629535</v>
      </c>
      <c r="E5546" t="n">
        <v>-0.5472836712130552</v>
      </c>
      <c r="F5546" t="n">
        <v>-9.5768017373</v>
      </c>
      <c r="G5546" t="n">
        <v>-11.15485290339362</v>
      </c>
    </row>
    <row r="5547">
      <c r="A5547" s="3" t="n">
        <v>45371.47685043982</v>
      </c>
      <c r="B5547" t="n">
        <v>-2.7605131351</v>
      </c>
      <c r="C5547" t="n">
        <v>-0.6423031376192325</v>
      </c>
      <c r="D5547" t="n">
        <v>0.7062847396499999</v>
      </c>
      <c r="E5547" t="n">
        <v>-0.4116182236604906</v>
      </c>
      <c r="F5547" t="n">
        <v>-11.9781953494</v>
      </c>
      <c r="G5547" t="n">
        <v>-10.68495341589327</v>
      </c>
    </row>
    <row r="5548">
      <c r="A5548" s="3" t="n">
        <v>45371.47685099537</v>
      </c>
      <c r="B5548" t="n">
        <v>-1.6376320968</v>
      </c>
      <c r="C5548" t="n">
        <v>-0.1264169765262241</v>
      </c>
      <c r="D5548" t="n">
        <v>-1.2976551546</v>
      </c>
      <c r="E5548" t="n">
        <v>-0.08052126018379964</v>
      </c>
      <c r="F5548" t="n">
        <v>-9.179367632749999</v>
      </c>
      <c r="G5548" t="n">
        <v>-10.72813867932858</v>
      </c>
    </row>
    <row r="5549">
      <c r="A5549" s="3" t="n">
        <v>45371.4768515625</v>
      </c>
      <c r="B5549" t="n">
        <v>3.35427637265</v>
      </c>
      <c r="C5549" t="n">
        <v>-0.318840891190444</v>
      </c>
      <c r="D5549" t="n">
        <v>-0.4788391062</v>
      </c>
      <c r="E5549" t="n">
        <v>-0.168369505195688</v>
      </c>
      <c r="F5549" t="n">
        <v>-12.1266288038</v>
      </c>
      <c r="G5549" t="n">
        <v>-10.69276165806973</v>
      </c>
    </row>
    <row r="5550">
      <c r="A5550" s="3" t="n">
        <v>45371.47685269676</v>
      </c>
      <c r="B5550" t="n">
        <v>3.90493938345</v>
      </c>
      <c r="C5550" t="n">
        <v>0.3301378548192315</v>
      </c>
      <c r="D5550" t="n">
        <v>-0.9217662600999998</v>
      </c>
      <c r="E5550" t="n">
        <v>-0.4948024122167846</v>
      </c>
      <c r="F5550" t="n">
        <v>-9.986219568149998</v>
      </c>
      <c r="G5550" t="n">
        <v>-10.53690287802975</v>
      </c>
    </row>
    <row r="5551">
      <c r="A5551" s="3" t="n">
        <v>45371.47685325232</v>
      </c>
      <c r="B5551" t="n">
        <v>-2.67910813345</v>
      </c>
      <c r="C5551" t="n">
        <v>0.04567910138811204</v>
      </c>
      <c r="D5551" t="n">
        <v>1.1276666835</v>
      </c>
      <c r="E5551" t="n">
        <v>-0.8747427104296062</v>
      </c>
      <c r="F5551" t="n">
        <v>-10.5895540961</v>
      </c>
      <c r="G5551" t="n">
        <v>-10.53633324653476</v>
      </c>
    </row>
    <row r="5552">
      <c r="A5552" s="3" t="n">
        <v>45371.47685381945</v>
      </c>
      <c r="B5552" t="n">
        <v>-0.7829040961</v>
      </c>
      <c r="C5552" t="n">
        <v>-0.3382422395382293</v>
      </c>
      <c r="D5552" t="n">
        <v>-0.90022105005</v>
      </c>
      <c r="E5552" t="n">
        <v>-0.7546247577900953</v>
      </c>
      <c r="F5552" t="n">
        <v>-11.08993841235</v>
      </c>
      <c r="G5552" t="n">
        <v>-10.21287570912672</v>
      </c>
    </row>
    <row r="5553">
      <c r="A5553" s="3" t="n">
        <v>45371.47685438657</v>
      </c>
      <c r="B5553" t="n">
        <v>-3.1651355141</v>
      </c>
      <c r="C5553" t="n">
        <v>-1.212549914172614</v>
      </c>
      <c r="D5553" t="n">
        <v>-1.8435325202</v>
      </c>
      <c r="E5553" t="n">
        <v>-0.4429605970910268</v>
      </c>
      <c r="F5553" t="n">
        <v>-9.457091960749999</v>
      </c>
      <c r="G5553" t="n">
        <v>-10.31326021315924</v>
      </c>
    </row>
    <row r="5554">
      <c r="A5554" s="3" t="n">
        <v>45371.4768549537</v>
      </c>
      <c r="B5554" t="n">
        <v>1.0606284241</v>
      </c>
      <c r="C5554" t="n">
        <v>-1.329140261649654</v>
      </c>
      <c r="D5554" t="n">
        <v>-1.3575149462</v>
      </c>
      <c r="E5554" t="n">
        <v>-0.5004051868128219</v>
      </c>
      <c r="F5554" t="n">
        <v>-9.950297809199999</v>
      </c>
      <c r="G5554" t="n">
        <v>-10.24463777974606</v>
      </c>
    </row>
    <row r="5555">
      <c r="A5555" s="3" t="n">
        <v>45371.47685550926</v>
      </c>
      <c r="B5555" t="n">
        <v>-3.3662502923</v>
      </c>
      <c r="C5555" t="n">
        <v>-0.5269879975320529</v>
      </c>
      <c r="D5555" t="n">
        <v>-0.09336911464999999</v>
      </c>
      <c r="E5555" t="n">
        <v>-0.5802514340179504</v>
      </c>
      <c r="F5555" t="n">
        <v>-10.46266585175</v>
      </c>
      <c r="G5555" t="n">
        <v>-10.58253253470003</v>
      </c>
    </row>
    <row r="5556">
      <c r="A5556" s="3" t="n">
        <v>45371.47685663195</v>
      </c>
      <c r="B5556" t="n">
        <v>0.8379684358499999</v>
      </c>
      <c r="C5556" t="n">
        <v>0.0496185172726108</v>
      </c>
      <c r="D5556" t="n">
        <v>1.1635786358</v>
      </c>
      <c r="E5556" t="n">
        <v>-0.6421103877991858</v>
      </c>
      <c r="F5556" t="n">
        <v>-10.5823756283</v>
      </c>
      <c r="G5556" t="n">
        <v>-10.67093982733989</v>
      </c>
    </row>
    <row r="5557">
      <c r="A5557" s="3" t="n">
        <v>45371.47685666667</v>
      </c>
      <c r="B5557" t="n">
        <v>0.5219393329499999</v>
      </c>
      <c r="C5557" t="n">
        <v>0.2905523862916091</v>
      </c>
      <c r="D5557" t="n">
        <v>-0.7110801915</v>
      </c>
      <c r="E5557" t="n">
        <v>-0.4516294242384627</v>
      </c>
      <c r="F5557" t="n">
        <v>-11.2719008031</v>
      </c>
      <c r="G5557" t="n">
        <v>-10.73687875898896</v>
      </c>
    </row>
    <row r="5558">
      <c r="A5558" s="3" t="n">
        <v>45371.47685721065</v>
      </c>
      <c r="B5558" t="n">
        <v>4.089294596799999</v>
      </c>
      <c r="C5558" t="n">
        <v>0.8414476021048976</v>
      </c>
      <c r="D5558" t="n">
        <v>-1.26893147675</v>
      </c>
      <c r="E5558" t="n">
        <v>-0.5873520658196985</v>
      </c>
      <c r="F5558" t="n">
        <v>-11.73398034445</v>
      </c>
      <c r="G5558" t="n">
        <v>-11.21120973218243</v>
      </c>
    </row>
    <row r="5559">
      <c r="A5559" s="3" t="n">
        <v>45371.4768577662</v>
      </c>
      <c r="B5559" t="n">
        <v>-0.6655871421499999</v>
      </c>
      <c r="C5559" t="n">
        <v>-0.1146200566220285</v>
      </c>
      <c r="D5559" t="n">
        <v>-0.9672593094499999</v>
      </c>
      <c r="E5559" t="n">
        <v>-0.554162681868533</v>
      </c>
      <c r="F5559" t="n">
        <v>-10.558427789</v>
      </c>
      <c r="G5559" t="n">
        <v>-10.95948815955493</v>
      </c>
    </row>
    <row r="5560">
      <c r="A5560" s="3" t="n">
        <v>45371.47685833334</v>
      </c>
      <c r="B5560" t="n">
        <v>-3.3782144053</v>
      </c>
      <c r="C5560" t="n">
        <v>0.1347840834560611</v>
      </c>
      <c r="D5560" t="n">
        <v>-0.35434368445</v>
      </c>
      <c r="E5560" t="n">
        <v>-0.6315475056423094</v>
      </c>
      <c r="F5560" t="n">
        <v>-10.5943397413</v>
      </c>
      <c r="G5560" t="n">
        <v>-10.82114231910632</v>
      </c>
    </row>
    <row r="5561">
      <c r="A5561" s="3" t="n">
        <v>45371.47685888889</v>
      </c>
      <c r="B5561" t="n">
        <v>1.6711512265</v>
      </c>
      <c r="C5561" t="n">
        <v>-0.7787733705328695</v>
      </c>
      <c r="D5561" t="n">
        <v>-1.2593503797</v>
      </c>
      <c r="E5561" t="n">
        <v>-0.6978140799824031</v>
      </c>
      <c r="F5561" t="n">
        <v>-10.57040170865</v>
      </c>
      <c r="G5561" t="n">
        <v>-10.47408918172194</v>
      </c>
    </row>
    <row r="5562">
      <c r="A5562" s="3" t="n">
        <v>45371.47685946759</v>
      </c>
      <c r="B5562" t="n">
        <v>-0.8260043228499999</v>
      </c>
      <c r="C5562" t="n">
        <v>-0.9994648738144553</v>
      </c>
      <c r="D5562" t="n">
        <v>-0.6224967220500001</v>
      </c>
      <c r="E5562" t="n">
        <v>-0.5396506914737778</v>
      </c>
      <c r="F5562" t="n">
        <v>-11.3078127554</v>
      </c>
      <c r="G5562" t="n">
        <v>-10.29886185646413</v>
      </c>
    </row>
    <row r="5563">
      <c r="A5563" s="3" t="n">
        <v>45371.47686002315</v>
      </c>
      <c r="B5563" t="n">
        <v>-3.96958482025</v>
      </c>
      <c r="C5563" t="n">
        <v>-1.06260621281329</v>
      </c>
      <c r="D5563" t="n">
        <v>1.1923121203</v>
      </c>
      <c r="E5563" t="n">
        <v>-0.7051175425660859</v>
      </c>
      <c r="F5563" t="n">
        <v>-8.499413748349999</v>
      </c>
      <c r="G5563" t="n">
        <v>-10.28458120242835</v>
      </c>
    </row>
    <row r="5564">
      <c r="A5564" s="3" t="n">
        <v>45371.47686114583</v>
      </c>
      <c r="B5564" t="n">
        <v>2.70305597275</v>
      </c>
      <c r="C5564" t="n">
        <v>-0.2845910860578098</v>
      </c>
      <c r="D5564" t="n">
        <v>-1.0582356015</v>
      </c>
      <c r="E5564" t="n">
        <v>-0.6757899213757594</v>
      </c>
      <c r="F5564" t="n">
        <v>-11.01093603995</v>
      </c>
      <c r="G5564" t="n">
        <v>-10.2395939613407</v>
      </c>
    </row>
    <row r="5565">
      <c r="A5565" s="3" t="n">
        <v>45371.47686118056</v>
      </c>
      <c r="B5565" t="n">
        <v>-1.31920036465</v>
      </c>
      <c r="C5565" t="n">
        <v>1.192151007784386</v>
      </c>
      <c r="D5565" t="n">
        <v>-1.4628579805</v>
      </c>
      <c r="E5565" t="n">
        <v>-0.5209483126762252</v>
      </c>
      <c r="F5565" t="n">
        <v>-9.804257177399998</v>
      </c>
      <c r="G5565" t="n">
        <v>-10.43918281108511</v>
      </c>
    </row>
    <row r="5566">
      <c r="A5566" s="3" t="n">
        <v>45371.47686228009</v>
      </c>
      <c r="B5566" t="n">
        <v>1.9823946842</v>
      </c>
      <c r="C5566" t="n">
        <v>1.325065449989048</v>
      </c>
      <c r="D5566" t="n">
        <v>-1.1970977655</v>
      </c>
      <c r="E5566" t="n">
        <v>-0.4086558610027983</v>
      </c>
      <c r="F5566" t="n">
        <v>-11.4347108064</v>
      </c>
      <c r="G5566" t="n">
        <v>-10.481033775778</v>
      </c>
    </row>
    <row r="5567">
      <c r="A5567" s="3" t="n">
        <v>45371.47686230324</v>
      </c>
      <c r="B5567" t="n">
        <v>1.78128971265</v>
      </c>
      <c r="C5567" t="n">
        <v>1.644676746117254</v>
      </c>
      <c r="D5567" t="n">
        <v>-0.8475495329</v>
      </c>
      <c r="E5567" t="n">
        <v>-0.8129465283521004</v>
      </c>
      <c r="F5567" t="n">
        <v>-10.54166822415</v>
      </c>
      <c r="G5567" t="n">
        <v>-10.65994648125259</v>
      </c>
    </row>
    <row r="5568">
      <c r="A5568" s="3" t="n">
        <v>45371.47686284722</v>
      </c>
      <c r="B5568" t="n">
        <v>2.3870170632</v>
      </c>
      <c r="C5568" t="n">
        <v>1.329322084712824</v>
      </c>
      <c r="D5568" t="n">
        <v>1.1300595061</v>
      </c>
      <c r="E5568" t="n">
        <v>-0.8435928353665526</v>
      </c>
      <c r="F5568" t="n">
        <v>-10.0484623757</v>
      </c>
      <c r="G5568" t="n">
        <v>-10.9155342513498</v>
      </c>
    </row>
    <row r="5569">
      <c r="A5569" s="3" t="n">
        <v>45371.47686341435</v>
      </c>
      <c r="B5569" t="n">
        <v>4.587286090449999</v>
      </c>
      <c r="C5569" t="n">
        <v>0.4088107100636372</v>
      </c>
      <c r="D5569" t="n">
        <v>-0.0957717439</v>
      </c>
      <c r="E5569" t="n">
        <v>-0.1551959739403267</v>
      </c>
      <c r="F5569" t="n">
        <v>-11.90396881555</v>
      </c>
      <c r="G5569" t="n">
        <v>-10.60356798182462</v>
      </c>
    </row>
    <row r="5570">
      <c r="A5570" s="3" t="n">
        <v>45371.47686398148</v>
      </c>
      <c r="B5570" t="n">
        <v>-3.8786085282</v>
      </c>
      <c r="C5570" t="n">
        <v>0.3972138092445232</v>
      </c>
      <c r="D5570" t="n">
        <v>-1.37427451105</v>
      </c>
      <c r="E5570" t="n">
        <v>0.2980838706322853</v>
      </c>
      <c r="F5570" t="n">
        <v>-9.832990661899998</v>
      </c>
      <c r="G5570" t="n">
        <v>-10.51431859740691</v>
      </c>
    </row>
    <row r="5571">
      <c r="A5571" s="3" t="n">
        <v>45371.47686453703</v>
      </c>
      <c r="B5571" t="n">
        <v>-2.1475975101</v>
      </c>
      <c r="C5571" t="n">
        <v>-0.5018442498371812</v>
      </c>
      <c r="D5571" t="n">
        <v>-1.24259081485</v>
      </c>
      <c r="E5571" t="n">
        <v>0.2723396313550125</v>
      </c>
      <c r="F5571" t="n">
        <v>-10.8600999563</v>
      </c>
      <c r="G5571" t="n">
        <v>-10.23695944710795</v>
      </c>
    </row>
    <row r="5572">
      <c r="A5572" s="3" t="n">
        <v>45371.47686511574</v>
      </c>
      <c r="B5572" t="n">
        <v>-0.87627321075</v>
      </c>
      <c r="C5572" t="n">
        <v>-0.4116515296955725</v>
      </c>
      <c r="D5572" t="n">
        <v>2.0853448959</v>
      </c>
      <c r="E5572" t="n">
        <v>-0.189092853969581</v>
      </c>
      <c r="F5572" t="n">
        <v>-9.773130870299999</v>
      </c>
      <c r="G5572" t="n">
        <v>-10.34609877506483</v>
      </c>
    </row>
    <row r="5573">
      <c r="A5573" s="3" t="n">
        <v>45371.4768656713</v>
      </c>
      <c r="B5573" t="n">
        <v>1.47483190015</v>
      </c>
      <c r="C5573" t="n">
        <v>0.1509146968652684</v>
      </c>
      <c r="D5573" t="n">
        <v>1.47483190015</v>
      </c>
      <c r="E5573" t="n">
        <v>-0.3615746601172505</v>
      </c>
      <c r="F5573" t="n">
        <v>-9.854535871949999</v>
      </c>
      <c r="G5573" t="n">
        <v>-10.35498325707497</v>
      </c>
    </row>
    <row r="5574">
      <c r="A5574" s="3" t="n">
        <v>45371.47686623842</v>
      </c>
      <c r="B5574" t="n">
        <v>0.9744377772499999</v>
      </c>
      <c r="C5574" t="n">
        <v>0.7766337149462726</v>
      </c>
      <c r="D5574" t="n">
        <v>-0.8164232258</v>
      </c>
      <c r="E5574" t="n">
        <v>0.1238186486033804</v>
      </c>
      <c r="F5574" t="n">
        <v>-10.30464149365</v>
      </c>
      <c r="G5574" t="n">
        <v>-10.18750597415469</v>
      </c>
    </row>
    <row r="5575">
      <c r="A5575" s="3" t="n">
        <v>45371.47686679398</v>
      </c>
      <c r="B5575" t="n">
        <v>0.3040649899</v>
      </c>
      <c r="C5575" t="n">
        <v>1.301928933816787</v>
      </c>
      <c r="D5575" t="n">
        <v>-2.1835094624</v>
      </c>
      <c r="E5575" t="n">
        <v>0.2457508772115394</v>
      </c>
      <c r="F5575" t="n">
        <v>-10.68053038815</v>
      </c>
      <c r="G5575" t="n">
        <v>-10.52767207726087</v>
      </c>
    </row>
    <row r="5576">
      <c r="A5576" s="3" t="n">
        <v>45371.47686736111</v>
      </c>
      <c r="B5576" t="n">
        <v>3.8426965759</v>
      </c>
      <c r="C5576" t="n">
        <v>0.7187635074707481</v>
      </c>
      <c r="D5576" t="n">
        <v>-1.1923121203</v>
      </c>
      <c r="E5576" t="n">
        <v>-0.4772760770615397</v>
      </c>
      <c r="F5576" t="n">
        <v>-11.05641928265</v>
      </c>
      <c r="G5576" t="n">
        <v>-10.25664178226646</v>
      </c>
    </row>
    <row r="5577">
      <c r="A5577" s="3" t="n">
        <v>45371.47686905092</v>
      </c>
      <c r="B5577" t="n">
        <v>1.3575149462</v>
      </c>
      <c r="C5577" t="n">
        <v>0.2087371283536137</v>
      </c>
      <c r="D5577" t="n">
        <v>1.7980492775</v>
      </c>
      <c r="E5577" t="n">
        <v>-1.246780060286601</v>
      </c>
      <c r="F5577" t="n">
        <v>-10.1394484744</v>
      </c>
      <c r="G5577" t="n">
        <v>-10.42156915331215</v>
      </c>
    </row>
    <row r="5578">
      <c r="A5578" s="3" t="n">
        <v>45371.47686960648</v>
      </c>
      <c r="B5578" t="n">
        <v>-2.40138380545</v>
      </c>
      <c r="C5578" t="n">
        <v>-0.5655946069462718</v>
      </c>
      <c r="D5578" t="n">
        <v>0.5075725906999999</v>
      </c>
      <c r="E5578" t="n">
        <v>-1.030778490215388</v>
      </c>
      <c r="F5578" t="n">
        <v>-10.09395542505</v>
      </c>
      <c r="G5578" t="n">
        <v>-10.25857348658255</v>
      </c>
    </row>
    <row r="5579">
      <c r="A5579" s="3" t="n">
        <v>45371.47686964121</v>
      </c>
      <c r="B5579" t="n">
        <v>-4.132394823549999</v>
      </c>
      <c r="C5579" t="n">
        <v>-0.3262137546818189</v>
      </c>
      <c r="D5579" t="n">
        <v>-2.87783008905</v>
      </c>
      <c r="E5579" t="n">
        <v>-0.7259732468259925</v>
      </c>
      <c r="F5579" t="n">
        <v>-10.6565923555</v>
      </c>
      <c r="G5579" t="n">
        <v>-10.35684828074292</v>
      </c>
    </row>
    <row r="5580">
      <c r="A5580" s="3" t="n">
        <v>45371.47686967593</v>
      </c>
      <c r="B5580" t="n">
        <v>0.208293246</v>
      </c>
      <c r="C5580" t="n">
        <v>-0.9974286795283245</v>
      </c>
      <c r="D5580" t="n">
        <v>-3.2273881283</v>
      </c>
      <c r="E5580" t="n">
        <v>-0.4828085135176003</v>
      </c>
      <c r="F5580" t="n">
        <v>-8.942340902250001</v>
      </c>
      <c r="G5580" t="n">
        <v>-10.27837537600562</v>
      </c>
    </row>
    <row r="5581">
      <c r="A5581" s="3" t="n">
        <v>45371.47687018519</v>
      </c>
      <c r="B5581" t="n">
        <v>0.809244758</v>
      </c>
      <c r="C5581" t="n">
        <v>-1.033560218494758</v>
      </c>
      <c r="D5581" t="n">
        <v>0.49081302585</v>
      </c>
      <c r="E5581" t="n">
        <v>-0.6498778489416102</v>
      </c>
      <c r="F5581" t="n">
        <v>-11.6741303595</v>
      </c>
      <c r="G5581" t="n">
        <v>-10.58376110906891</v>
      </c>
    </row>
    <row r="5582">
      <c r="A5582" s="3" t="n">
        <v>45371.47687075232</v>
      </c>
      <c r="B5582" t="n">
        <v>-0.21308869785</v>
      </c>
      <c r="C5582" t="n">
        <v>-0.1098346857339164</v>
      </c>
      <c r="D5582" t="n">
        <v>1.4676436257</v>
      </c>
      <c r="E5582" t="n">
        <v>-0.7679090424702819</v>
      </c>
      <c r="F5582" t="n">
        <v>-10.2567556217</v>
      </c>
      <c r="G5582" t="n">
        <v>-11.08545371015061</v>
      </c>
    </row>
    <row r="5583">
      <c r="A5583" s="3" t="n">
        <v>45371.47687130787</v>
      </c>
      <c r="B5583" t="n">
        <v>2.16914272015</v>
      </c>
      <c r="C5583" t="n">
        <v>0.7884602605343847</v>
      </c>
      <c r="D5583" t="n">
        <v>-0.8331827906499999</v>
      </c>
      <c r="E5583" t="n">
        <v>-0.4196666487543135</v>
      </c>
      <c r="F5583" t="n">
        <v>-12.16972903055</v>
      </c>
      <c r="G5583" t="n">
        <v>-11.40520005916507</v>
      </c>
    </row>
    <row r="5584">
      <c r="A5584" s="3" t="n">
        <v>45371.47687188657</v>
      </c>
      <c r="B5584" t="n">
        <v>-3.21302138605</v>
      </c>
      <c r="C5584" t="n">
        <v>1.458837322577976</v>
      </c>
      <c r="D5584" t="n">
        <v>-0.02393803265</v>
      </c>
      <c r="E5584" t="n">
        <v>0.06713767460011699</v>
      </c>
      <c r="F5584" t="n">
        <v>-10.61109930615</v>
      </c>
      <c r="G5584" t="n">
        <v>-11.36634602042777</v>
      </c>
    </row>
    <row r="5585">
      <c r="A5585" s="3" t="n">
        <v>45371.47687299769</v>
      </c>
      <c r="B5585" t="n">
        <v>3.79959634915</v>
      </c>
      <c r="C5585" t="n">
        <v>0.8351285991690002</v>
      </c>
      <c r="D5585" t="n">
        <v>-0.9504997445999999</v>
      </c>
      <c r="E5585" t="n">
        <v>-0.02875266347284372</v>
      </c>
      <c r="F5585" t="n">
        <v>-12.7371516062</v>
      </c>
      <c r="G5585" t="n">
        <v>-11.46157924437276</v>
      </c>
    </row>
    <row r="5586">
      <c r="A5586" s="3" t="n">
        <v>45371.47687303241</v>
      </c>
      <c r="B5586" t="n">
        <v>1.1276666835</v>
      </c>
      <c r="C5586" t="n">
        <v>-0.09809109663263416</v>
      </c>
      <c r="D5586" t="n">
        <v>-0.265760215</v>
      </c>
      <c r="E5586" t="n">
        <v>-0.5597188691622392</v>
      </c>
      <c r="F5586" t="n">
        <v>-11.25514123825</v>
      </c>
      <c r="G5586" t="n">
        <v>-10.89517400007847</v>
      </c>
    </row>
    <row r="5587">
      <c r="A5587" s="3" t="n">
        <v>45371.47687356482</v>
      </c>
      <c r="B5587" t="n">
        <v>-0.1101286795</v>
      </c>
      <c r="C5587" t="n">
        <v>-0.69950342974534</v>
      </c>
      <c r="D5587" t="n">
        <v>-0.6679799647499999</v>
      </c>
      <c r="E5587" t="n">
        <v>-0.7083435875262256</v>
      </c>
      <c r="F5587" t="n">
        <v>-10.15860086185</v>
      </c>
      <c r="G5587" t="n">
        <v>-10.79827419425726</v>
      </c>
    </row>
    <row r="5588">
      <c r="A5588" s="3" t="n">
        <v>45371.47687469907</v>
      </c>
      <c r="B5588" t="n">
        <v>-0.22026716565</v>
      </c>
      <c r="C5588" t="n">
        <v>-1.17500587471632</v>
      </c>
      <c r="D5588" t="n">
        <v>-0.2346339079</v>
      </c>
      <c r="E5588" t="n">
        <v>-0.6121794861889294</v>
      </c>
      <c r="F5588" t="n">
        <v>-9.449913492949999</v>
      </c>
      <c r="G5588" t="n">
        <v>-10.40513919705504</v>
      </c>
    </row>
    <row r="5589">
      <c r="A5589" s="3" t="n">
        <v>45371.47687582176</v>
      </c>
      <c r="B5589" t="n">
        <v>-4.663905446899999</v>
      </c>
      <c r="C5589" t="n">
        <v>-0.594085691174477</v>
      </c>
      <c r="D5589" t="n">
        <v>-0.9217662600999998</v>
      </c>
      <c r="E5589" t="n">
        <v>-0.6423672580230787</v>
      </c>
      <c r="F5589" t="n">
        <v>-10.7571497446</v>
      </c>
      <c r="G5589" t="n">
        <v>-10.16925168382637</v>
      </c>
    </row>
    <row r="5590">
      <c r="A5590" s="3" t="n">
        <v>45371.47687584491</v>
      </c>
      <c r="B5590" t="n">
        <v>-3.17950225635</v>
      </c>
      <c r="C5590" t="n">
        <v>-1.253368163184735</v>
      </c>
      <c r="D5590" t="n">
        <v>-0.9337401797499999</v>
      </c>
      <c r="E5590" t="n">
        <v>-0.8159104683031491</v>
      </c>
      <c r="F5590" t="n">
        <v>-9.473851525600001</v>
      </c>
      <c r="G5590" t="n">
        <v>-9.908590583936508</v>
      </c>
    </row>
    <row r="5591">
      <c r="A5591" s="3" t="n">
        <v>45371.47687637732</v>
      </c>
      <c r="B5591" t="n">
        <v>1.27850276715</v>
      </c>
      <c r="C5591" t="n">
        <v>-0.7980292878613078</v>
      </c>
      <c r="D5591" t="n">
        <v>-0.7613588860499999</v>
      </c>
      <c r="E5591" t="n">
        <v>-1.054488569686367</v>
      </c>
      <c r="F5591" t="n">
        <v>-11.14501255875</v>
      </c>
      <c r="G5591" t="n">
        <v>-10.23051206620842</v>
      </c>
    </row>
    <row r="5592">
      <c r="A5592" s="3" t="n">
        <v>45371.47687695602</v>
      </c>
      <c r="B5592" t="n">
        <v>1.78607535785</v>
      </c>
      <c r="C5592" t="n">
        <v>-0.06965652065338024</v>
      </c>
      <c r="D5592" t="n">
        <v>-1.00317126175</v>
      </c>
      <c r="E5592" t="n">
        <v>-1.070768248747439</v>
      </c>
      <c r="F5592" t="n">
        <v>-9.897626292049999</v>
      </c>
      <c r="G5592" t="n">
        <v>-10.47654562182066</v>
      </c>
    </row>
    <row r="5593">
      <c r="A5593" s="3" t="n">
        <v>45371.47687752315</v>
      </c>
      <c r="B5593" t="n">
        <v>2.06619250845</v>
      </c>
      <c r="C5593" t="n">
        <v>0.6288374184843842</v>
      </c>
      <c r="D5593" t="n">
        <v>-0.809244758</v>
      </c>
      <c r="E5593" t="n">
        <v>-0.9490822607775085</v>
      </c>
      <c r="F5593" t="n">
        <v>-10.0484623757</v>
      </c>
      <c r="G5593" t="n">
        <v>-10.61521935641285</v>
      </c>
    </row>
    <row r="5594">
      <c r="A5594" s="3" t="n">
        <v>45371.47687807871</v>
      </c>
      <c r="B5594" t="n">
        <v>-1.9033923118</v>
      </c>
      <c r="C5594" t="n">
        <v>0.806069186427275</v>
      </c>
      <c r="D5594" t="n">
        <v>-2.05662121805</v>
      </c>
      <c r="E5594" t="n">
        <v>-0.7550518842592095</v>
      </c>
      <c r="F5594" t="n">
        <v>-11.3365462399</v>
      </c>
      <c r="G5594" t="n">
        <v>-10.50912660486332</v>
      </c>
    </row>
    <row r="5595">
      <c r="A5595" s="3" t="n">
        <v>45371.47687920139</v>
      </c>
      <c r="B5595" t="n">
        <v>0.5746108501</v>
      </c>
      <c r="C5595" t="n">
        <v>0.09199458349731959</v>
      </c>
      <c r="D5595" t="n">
        <v>-0.32082455475</v>
      </c>
      <c r="E5595" t="n">
        <v>-0.710131506694291</v>
      </c>
      <c r="F5595" t="n">
        <v>-11.1402171069</v>
      </c>
      <c r="G5595" t="n">
        <v>-10.80435141412311</v>
      </c>
    </row>
    <row r="5596">
      <c r="A5596" s="3" t="n">
        <v>45371.47687923611</v>
      </c>
      <c r="B5596" t="n">
        <v>0.8331827906499999</v>
      </c>
      <c r="C5596" t="n">
        <v>-0.9175049620741287</v>
      </c>
      <c r="D5596" t="n">
        <v>0.0646454368</v>
      </c>
      <c r="E5596" t="n">
        <v>-0.6027158860643375</v>
      </c>
      <c r="F5596" t="n">
        <v>-10.19211999155</v>
      </c>
      <c r="G5596" t="n">
        <v>-10.68762635664968</v>
      </c>
    </row>
    <row r="5597">
      <c r="A5597" s="3" t="n">
        <v>45371.47687978009</v>
      </c>
      <c r="B5597" t="n">
        <v>-1.4269460282</v>
      </c>
      <c r="C5597" t="n">
        <v>-0.8299793992799558</v>
      </c>
      <c r="D5597" t="n">
        <v>-0.009581097049999999</v>
      </c>
      <c r="E5597" t="n">
        <v>-0.6623363405419599</v>
      </c>
      <c r="F5597" t="n">
        <v>-10.47702278735</v>
      </c>
      <c r="G5597" t="n">
        <v>-10.64262313689455</v>
      </c>
    </row>
    <row r="5598">
      <c r="A5598" s="3" t="n">
        <v>45371.47688034723</v>
      </c>
      <c r="B5598" t="n">
        <v>-3.27766682285</v>
      </c>
      <c r="C5598" t="n">
        <v>-0.7159104123818201</v>
      </c>
      <c r="D5598" t="n">
        <v>-0.96486648685</v>
      </c>
      <c r="E5598" t="n">
        <v>-0.4971352062319361</v>
      </c>
      <c r="F5598" t="n">
        <v>-10.49857780405</v>
      </c>
      <c r="G5598" t="n">
        <v>-10.56408942635539</v>
      </c>
    </row>
    <row r="5599">
      <c r="A5599" s="3" t="n">
        <v>45371.47688145834</v>
      </c>
      <c r="B5599" t="n">
        <v>-0.26096476315</v>
      </c>
      <c r="C5599" t="n">
        <v>0.024991687471562</v>
      </c>
      <c r="D5599" t="n">
        <v>-1.017538004</v>
      </c>
      <c r="E5599" t="n">
        <v>-0.4493734375519826</v>
      </c>
      <c r="F5599" t="n">
        <v>-11.4011916767</v>
      </c>
      <c r="G5599" t="n">
        <v>-10.38579712293441</v>
      </c>
    </row>
    <row r="5600">
      <c r="A5600" s="3" t="n">
        <v>45371.47688149306</v>
      </c>
      <c r="B5600" t="n">
        <v>0.6631943195500001</v>
      </c>
      <c r="C5600" t="n">
        <v>-0.258081836643241</v>
      </c>
      <c r="D5600" t="n">
        <v>-0.46447236395</v>
      </c>
      <c r="E5600" t="n">
        <v>-0.6023288091308876</v>
      </c>
      <c r="F5600" t="n">
        <v>-9.45469913815</v>
      </c>
      <c r="G5600" t="n">
        <v>-10.4457864811829</v>
      </c>
    </row>
    <row r="5601">
      <c r="A5601" s="3" t="n">
        <v>45371.47688203704</v>
      </c>
      <c r="B5601" t="n">
        <v>2.6144725033</v>
      </c>
      <c r="C5601" t="n">
        <v>0.1037112214555948</v>
      </c>
      <c r="D5601" t="n">
        <v>-1.0582356015</v>
      </c>
      <c r="E5601" t="n">
        <v>-0.442759915085549</v>
      </c>
      <c r="F5601" t="n">
        <v>-10.0364982627</v>
      </c>
      <c r="G5601" t="n">
        <v>-10.38363236781005</v>
      </c>
    </row>
    <row r="5602">
      <c r="A5602" s="3" t="n">
        <v>45371.47688260417</v>
      </c>
      <c r="B5602" t="n">
        <v>-0.87148756555</v>
      </c>
      <c r="C5602" t="n">
        <v>0.1993624509994179</v>
      </c>
      <c r="D5602" t="n">
        <v>0.6584086743500001</v>
      </c>
      <c r="E5602" t="n">
        <v>-0.3810229843758751</v>
      </c>
      <c r="F5602" t="n">
        <v>-11.0947338642</v>
      </c>
      <c r="G5602" t="n">
        <v>-10.30011466171646</v>
      </c>
    </row>
    <row r="5603">
      <c r="A5603" s="3" t="n">
        <v>45371.47688315972</v>
      </c>
      <c r="B5603" t="n">
        <v>0.4955986710499999</v>
      </c>
      <c r="C5603" t="n">
        <v>-0.09193293190046625</v>
      </c>
      <c r="D5603" t="n">
        <v>-0.8499423555</v>
      </c>
      <c r="E5603" t="n">
        <v>-0.3656303385236607</v>
      </c>
      <c r="F5603" t="n">
        <v>-10.2136652016</v>
      </c>
      <c r="G5603" t="n">
        <v>-10.20367019077019</v>
      </c>
    </row>
    <row r="5604">
      <c r="A5604" s="3" t="n">
        <v>45371.47688371528</v>
      </c>
      <c r="B5604" t="n">
        <v>-2.64319618115</v>
      </c>
      <c r="C5604" t="n">
        <v>-0.8989420251530329</v>
      </c>
      <c r="D5604" t="n">
        <v>0.1053430343</v>
      </c>
      <c r="E5604" t="n">
        <v>-0.4800777386714465</v>
      </c>
      <c r="F5604" t="n">
        <v>-10.3166154133</v>
      </c>
      <c r="G5604" t="n">
        <v>-10.13539935661961</v>
      </c>
    </row>
    <row r="5605">
      <c r="A5605" s="3" t="n">
        <v>45371.47688429398</v>
      </c>
      <c r="B5605" t="n">
        <v>0.08858346944999999</v>
      </c>
      <c r="C5605" t="n">
        <v>-1.654740403497091</v>
      </c>
      <c r="D5605" t="n">
        <v>-0.08858346944999999</v>
      </c>
      <c r="E5605" t="n">
        <v>-0.5838771513990693</v>
      </c>
      <c r="F5605" t="n">
        <v>-9.57920436655</v>
      </c>
      <c r="G5605" t="n">
        <v>-10.22555874786681</v>
      </c>
    </row>
    <row r="5606">
      <c r="A5606" s="3" t="n">
        <v>45371.47688484954</v>
      </c>
      <c r="B5606" t="n">
        <v>-3.21302138605</v>
      </c>
      <c r="C5606" t="n">
        <v>-1.749471270937651</v>
      </c>
      <c r="D5606" t="n">
        <v>-1.6065057897</v>
      </c>
      <c r="E5606" t="n">
        <v>-0.3323686048120055</v>
      </c>
      <c r="F5606" t="n">
        <v>-10.71404951785</v>
      </c>
      <c r="G5606" t="n">
        <v>-10.42989013012614</v>
      </c>
    </row>
    <row r="5607">
      <c r="A5607" s="3" t="n">
        <v>45371.47688541667</v>
      </c>
      <c r="B5607" t="n">
        <v>-1.47483190015</v>
      </c>
      <c r="C5607" t="n">
        <v>-1.124087576280539</v>
      </c>
      <c r="D5607" t="n">
        <v>-0.9576782124000001</v>
      </c>
      <c r="E5607" t="n">
        <v>-0.4721307632575771</v>
      </c>
      <c r="F5607" t="n">
        <v>-10.29985584845</v>
      </c>
      <c r="G5607" t="n">
        <v>-10.57996026640656</v>
      </c>
    </row>
    <row r="5608">
      <c r="A5608" s="3" t="n">
        <v>45371.47688653935</v>
      </c>
      <c r="B5608" t="n">
        <v>-0.97204495465</v>
      </c>
      <c r="C5608" t="n">
        <v>-0.8609367759755269</v>
      </c>
      <c r="D5608" t="n">
        <v>-0.22026716565</v>
      </c>
      <c r="E5608" t="n">
        <v>-0.4936570686466215</v>
      </c>
      <c r="F5608" t="n">
        <v>-10.7906688743</v>
      </c>
      <c r="G5608" t="n">
        <v>-11.08863584234933</v>
      </c>
    </row>
    <row r="5609">
      <c r="A5609" s="3" t="n">
        <v>45371.47688657408</v>
      </c>
      <c r="B5609" t="n">
        <v>-0.7110801915</v>
      </c>
      <c r="C5609" t="n">
        <v>-0.1936745939994176</v>
      </c>
      <c r="D5609" t="n">
        <v>0.35673650705</v>
      </c>
      <c r="E5609" t="n">
        <v>-0.7143369593916105</v>
      </c>
      <c r="F5609" t="n">
        <v>-11.22401493115</v>
      </c>
      <c r="G5609" t="n">
        <v>-11.41934136276169</v>
      </c>
    </row>
    <row r="5610">
      <c r="A5610" s="3" t="n">
        <v>45371.47688710648</v>
      </c>
      <c r="B5610" t="n">
        <v>1.95606382895</v>
      </c>
      <c r="C5610" t="n">
        <v>-0.2639771420086254</v>
      </c>
      <c r="D5610" t="n">
        <v>0.5961560601499999</v>
      </c>
      <c r="E5610" t="n">
        <v>-0.4773002850856657</v>
      </c>
      <c r="F5610" t="n">
        <v>-12.82573507565</v>
      </c>
      <c r="G5610" t="n">
        <v>-11.6454732937202</v>
      </c>
    </row>
    <row r="5611">
      <c r="A5611" s="3" t="n">
        <v>45371.47688767361</v>
      </c>
      <c r="B5611" t="n">
        <v>0.1340765188</v>
      </c>
      <c r="C5611" t="n">
        <v>0.05476424254440587</v>
      </c>
      <c r="D5611" t="n">
        <v>-1.9033923118</v>
      </c>
      <c r="E5611" t="n">
        <v>0.05300620051282072</v>
      </c>
      <c r="F5611" t="n">
        <v>-11.18331733365</v>
      </c>
      <c r="G5611" t="n">
        <v>-11.46794017130889</v>
      </c>
    </row>
    <row r="5612">
      <c r="A5612" s="3" t="n">
        <v>45371.47688825231</v>
      </c>
      <c r="B5612" t="n">
        <v>-1.0199308266</v>
      </c>
      <c r="C5612" t="n">
        <v>-0.5039322204921924</v>
      </c>
      <c r="D5612" t="n">
        <v>-0.9792332290999999</v>
      </c>
      <c r="E5612" t="n">
        <v>-0.07187142913461558</v>
      </c>
      <c r="F5612" t="n">
        <v>-11.97579272015</v>
      </c>
      <c r="G5612" t="n">
        <v>-11.41758892126448</v>
      </c>
    </row>
    <row r="5613">
      <c r="A5613" s="3" t="n">
        <v>45371.47688880787</v>
      </c>
      <c r="B5613" t="n">
        <v>-0.7924851931499999</v>
      </c>
      <c r="C5613" t="n">
        <v>-1.343125550359911</v>
      </c>
      <c r="D5613" t="n">
        <v>0.196329133</v>
      </c>
      <c r="E5613" t="n">
        <v>-0.2470835986606068</v>
      </c>
      <c r="F5613" t="n">
        <v>-10.61349212875</v>
      </c>
      <c r="G5613" t="n">
        <v>-10.93265465062928</v>
      </c>
    </row>
    <row r="5614">
      <c r="A5614" s="3" t="n">
        <v>45371.47688936342</v>
      </c>
      <c r="B5614" t="n">
        <v>-2.43011728995</v>
      </c>
      <c r="C5614" t="n">
        <v>-1.585603543856415</v>
      </c>
      <c r="D5614" t="n">
        <v>1.54904862735</v>
      </c>
      <c r="E5614" t="n">
        <v>-0.4442056301731948</v>
      </c>
      <c r="F5614" t="n">
        <v>-10.4123871572</v>
      </c>
      <c r="G5614" t="n">
        <v>-10.98205179820819</v>
      </c>
    </row>
    <row r="5615">
      <c r="A5615" s="3" t="n">
        <v>45371.47688993056</v>
      </c>
      <c r="B5615" t="n">
        <v>-1.45327688345</v>
      </c>
      <c r="C5615" t="n">
        <v>-1.665421468359096</v>
      </c>
      <c r="D5615" t="n">
        <v>0.39743410455</v>
      </c>
      <c r="E5615" t="n">
        <v>-0.113744018748019</v>
      </c>
      <c r="F5615" t="n">
        <v>-10.1155006351</v>
      </c>
      <c r="G5615" t="n">
        <v>-10.53175772424106</v>
      </c>
    </row>
    <row r="5616">
      <c r="A5616" s="3" t="n">
        <v>45371.47689105324</v>
      </c>
      <c r="B5616" t="n">
        <v>-2.6958676983</v>
      </c>
      <c r="C5616" t="n">
        <v>-0.4809948776100245</v>
      </c>
      <c r="D5616" t="n">
        <v>-2.0805592507</v>
      </c>
      <c r="E5616" t="n">
        <v>0.4950864850362486</v>
      </c>
      <c r="F5616" t="n">
        <v>-11.01811450775</v>
      </c>
      <c r="G5616" t="n">
        <v>-10.70827536690189</v>
      </c>
    </row>
    <row r="5617">
      <c r="A5617" s="3" t="n">
        <v>45371.47689108796</v>
      </c>
      <c r="B5617" t="n">
        <v>-1.0486643111</v>
      </c>
      <c r="C5617" t="n">
        <v>-0.1107471842297205</v>
      </c>
      <c r="D5617" t="n">
        <v>-0.1316836962</v>
      </c>
      <c r="E5617" t="n">
        <v>0.09477404870361333</v>
      </c>
      <c r="F5617" t="n">
        <v>-10.1801460719</v>
      </c>
      <c r="G5617" t="n">
        <v>-10.45292729967625</v>
      </c>
    </row>
    <row r="5618">
      <c r="A5618" s="3" t="n">
        <v>45371.47689162037</v>
      </c>
      <c r="B5618" t="n">
        <v>3.0957044321</v>
      </c>
      <c r="C5618" t="n">
        <v>-0.02731867521841487</v>
      </c>
      <c r="D5618" t="n">
        <v>0.335191297</v>
      </c>
      <c r="E5618" t="n">
        <v>-0.2157033244708632</v>
      </c>
      <c r="F5618" t="n">
        <v>-12.72278486395</v>
      </c>
      <c r="G5618" t="n">
        <v>-10.67402439594374</v>
      </c>
    </row>
    <row r="5619">
      <c r="A5619" s="3" t="n">
        <v>45371.4768921875</v>
      </c>
      <c r="B5619" t="n">
        <v>1.38145297885</v>
      </c>
      <c r="C5619" t="n">
        <v>0.1803686386800707</v>
      </c>
      <c r="D5619" t="n">
        <v>2.03267337875</v>
      </c>
      <c r="E5619" t="n">
        <v>-0.1923477245372967</v>
      </c>
      <c r="F5619" t="n">
        <v>-8.585604395200001</v>
      </c>
      <c r="G5619" t="n">
        <v>-10.75631928821809</v>
      </c>
    </row>
    <row r="5620">
      <c r="A5620" s="3" t="n">
        <v>45371.47689275463</v>
      </c>
      <c r="B5620" t="n">
        <v>1.72382274365</v>
      </c>
      <c r="C5620" t="n">
        <v>-0.1987918822721451</v>
      </c>
      <c r="D5620" t="n">
        <v>-0.1292908736</v>
      </c>
      <c r="E5620" t="n">
        <v>0.3044858300550126</v>
      </c>
      <c r="F5620" t="n">
        <v>-11.66694208505</v>
      </c>
      <c r="G5620" t="n">
        <v>-10.66930207107124</v>
      </c>
    </row>
    <row r="5621">
      <c r="A5621" s="3" t="n">
        <v>45371.47689332176</v>
      </c>
      <c r="B5621" t="n">
        <v>-4.7333365289</v>
      </c>
      <c r="C5621" t="n">
        <v>-0.4692748336124721</v>
      </c>
      <c r="D5621" t="n">
        <v>-2.46124359705</v>
      </c>
      <c r="E5621" t="n">
        <v>0.7398955123799555</v>
      </c>
      <c r="F5621" t="n">
        <v>-9.524130220149999</v>
      </c>
      <c r="G5621" t="n">
        <v>-10.61188616980108</v>
      </c>
    </row>
    <row r="5622">
      <c r="A5622" s="3" t="n">
        <v>45371.47689388889</v>
      </c>
      <c r="B5622" t="n">
        <v>-1.7022775336</v>
      </c>
      <c r="C5622" t="n">
        <v>-1.48236800207413</v>
      </c>
      <c r="D5622" t="n">
        <v>1.27850276715</v>
      </c>
      <c r="E5622" t="n">
        <v>0.2575614212728445</v>
      </c>
      <c r="F5622" t="n">
        <v>-11.8872092507</v>
      </c>
      <c r="G5622" t="n">
        <v>-10.78740625442147</v>
      </c>
    </row>
    <row r="5623">
      <c r="A5623" s="3" t="n">
        <v>45371.47689445602</v>
      </c>
      <c r="B5623" t="n">
        <v>-0.9097923404499999</v>
      </c>
      <c r="C5623" t="n">
        <v>-1.813142169036485</v>
      </c>
      <c r="D5623" t="n">
        <v>1.58735340225</v>
      </c>
      <c r="E5623" t="n">
        <v>-0.0951062175407929</v>
      </c>
      <c r="F5623" t="n">
        <v>-10.4866038844</v>
      </c>
      <c r="G5623" t="n">
        <v>-10.82261123640784</v>
      </c>
    </row>
    <row r="5624">
      <c r="A5624" s="3" t="n">
        <v>45371.47689501158</v>
      </c>
      <c r="B5624" t="n">
        <v>-2.1068999126</v>
      </c>
      <c r="C5624" t="n">
        <v>-1.579565253419352</v>
      </c>
      <c r="D5624" t="n">
        <v>0.7948780157499999</v>
      </c>
      <c r="E5624" t="n">
        <v>-0.1984969969924249</v>
      </c>
      <c r="F5624" t="n">
        <v>-10.4554775773</v>
      </c>
      <c r="G5624" t="n">
        <v>-11.13547695175481</v>
      </c>
    </row>
    <row r="5625">
      <c r="A5625" s="3" t="n">
        <v>45371.4768955787</v>
      </c>
      <c r="B5625" t="n">
        <v>-0.6608014969499999</v>
      </c>
      <c r="C5625" t="n">
        <v>-1.267856951365621</v>
      </c>
      <c r="D5625" t="n">
        <v>-0.7948780157499999</v>
      </c>
      <c r="E5625" t="n">
        <v>0.1308259457851984</v>
      </c>
      <c r="F5625" t="n">
        <v>-11.6382184072</v>
      </c>
      <c r="G5625" t="n">
        <v>-10.7503907453956</v>
      </c>
    </row>
    <row r="5626">
      <c r="A5626" s="3" t="n">
        <v>45371.47689613426</v>
      </c>
      <c r="B5626" t="n">
        <v>-1.67833950095</v>
      </c>
      <c r="C5626" t="n">
        <v>-0.7212706495501184</v>
      </c>
      <c r="D5626" t="n">
        <v>-2.05183557285</v>
      </c>
      <c r="E5626" t="n">
        <v>0.3637391866483695</v>
      </c>
      <c r="F5626" t="n">
        <v>-11.367672547</v>
      </c>
      <c r="G5626" t="n">
        <v>-10.97088707576879</v>
      </c>
    </row>
    <row r="5627">
      <c r="A5627" s="3" t="n">
        <v>45371.47689782408</v>
      </c>
      <c r="B5627" t="n">
        <v>1.838746875</v>
      </c>
      <c r="C5627" t="n">
        <v>-0.9394446097599092</v>
      </c>
      <c r="D5627" t="n">
        <v>0.5434845429999999</v>
      </c>
      <c r="E5627" t="n">
        <v>0.08843362658111911</v>
      </c>
      <c r="F5627" t="n">
        <v>-10.4913895296</v>
      </c>
      <c r="G5627" t="n">
        <v>-10.81791556550714</v>
      </c>
    </row>
    <row r="5628">
      <c r="A5628" s="3" t="n">
        <v>45371.4768978588</v>
      </c>
      <c r="B5628" t="n">
        <v>-2.10450709</v>
      </c>
      <c r="C5628" t="n">
        <v>-0.7015027062231953</v>
      </c>
      <c r="D5628" t="n">
        <v>1.2976551546</v>
      </c>
      <c r="E5628" t="n">
        <v>0.1370877318331006</v>
      </c>
      <c r="F5628" t="n">
        <v>-9.849750226749999</v>
      </c>
      <c r="G5628" t="n">
        <v>-10.8293164704822</v>
      </c>
    </row>
    <row r="5629">
      <c r="A5629" s="3" t="n">
        <v>45371.47689839121</v>
      </c>
      <c r="B5629" t="n">
        <v>-1.54426298215</v>
      </c>
      <c r="C5629" t="n">
        <v>-0.7846285349252934</v>
      </c>
      <c r="D5629" t="n">
        <v>0.612915625</v>
      </c>
      <c r="E5629" t="n">
        <v>-0.01043802452913761</v>
      </c>
      <c r="F5629" t="n">
        <v>-10.60392083835</v>
      </c>
      <c r="G5629" t="n">
        <v>-10.63615106792509</v>
      </c>
    </row>
    <row r="5630">
      <c r="A5630" s="3" t="n">
        <v>45371.47689895833</v>
      </c>
      <c r="B5630" t="n">
        <v>-1.52270796545</v>
      </c>
      <c r="C5630" t="n">
        <v>-0.7718594308303051</v>
      </c>
      <c r="D5630" t="n">
        <v>0.4429271538999999</v>
      </c>
      <c r="E5630" t="n">
        <v>0.003831771327738862</v>
      </c>
      <c r="F5630" t="n">
        <v>-11.72440905405</v>
      </c>
      <c r="G5630" t="n">
        <v>-10.07622468181949</v>
      </c>
    </row>
    <row r="5631">
      <c r="A5631" s="3" t="n">
        <v>45371.47689951389</v>
      </c>
      <c r="B5631" t="n">
        <v>0.05027869455</v>
      </c>
      <c r="C5631" t="n">
        <v>-1.117768344751402</v>
      </c>
      <c r="D5631" t="n">
        <v>-0.4022295564</v>
      </c>
      <c r="E5631" t="n">
        <v>0.008397281237529169</v>
      </c>
      <c r="F5631" t="n">
        <v>-10.0771958602</v>
      </c>
      <c r="G5631" t="n">
        <v>-10.22306365265119</v>
      </c>
    </row>
    <row r="5632">
      <c r="A5632" s="3" t="n">
        <v>45371.4769000926</v>
      </c>
      <c r="B5632" t="n">
        <v>-0.26096476315</v>
      </c>
      <c r="C5632" t="n">
        <v>-1.661335821378909</v>
      </c>
      <c r="D5632" t="n">
        <v>-1.2880838642</v>
      </c>
      <c r="E5632" t="n">
        <v>-0.5261247380201648</v>
      </c>
      <c r="F5632" t="n">
        <v>-9.524130220149999</v>
      </c>
      <c r="G5632" t="n">
        <v>-10.42069960748616</v>
      </c>
    </row>
    <row r="5633">
      <c r="A5633" s="3" t="n">
        <v>45371.47690064815</v>
      </c>
      <c r="B5633" t="n">
        <v>-2.7198155376</v>
      </c>
      <c r="C5633" t="n">
        <v>-0.8897104014484873</v>
      </c>
      <c r="D5633" t="n">
        <v>-1.98479731345</v>
      </c>
      <c r="E5633" t="n">
        <v>-0.8715421078970889</v>
      </c>
      <c r="F5633" t="n">
        <v>-9.832990661899998</v>
      </c>
      <c r="G5633" t="n">
        <v>-10.58493840997404</v>
      </c>
    </row>
    <row r="5634">
      <c r="A5634" s="3" t="n">
        <v>45371.47690177083</v>
      </c>
      <c r="B5634" t="n">
        <v>-0.41898912125</v>
      </c>
      <c r="C5634" t="n">
        <v>-1.094345081218767</v>
      </c>
      <c r="D5634" t="n">
        <v>0.39982692715</v>
      </c>
      <c r="E5634" t="n">
        <v>-0.751206214462473</v>
      </c>
      <c r="F5634" t="n">
        <v>-9.677359126399999</v>
      </c>
      <c r="G5634" t="n">
        <v>-10.31165276835423</v>
      </c>
    </row>
    <row r="5635">
      <c r="A5635" s="3" t="n">
        <v>45371.47690180555</v>
      </c>
      <c r="B5635" t="n">
        <v>-3.52665766635</v>
      </c>
      <c r="C5635" t="n">
        <v>-1.428786638109911</v>
      </c>
      <c r="D5635" t="n">
        <v>0.17956956815</v>
      </c>
      <c r="E5635" t="n">
        <v>-0.6530663360324028</v>
      </c>
      <c r="F5635" t="n">
        <v>-12.7634922681</v>
      </c>
      <c r="G5635" t="n">
        <v>-10.16460733210807</v>
      </c>
    </row>
    <row r="5636">
      <c r="A5636" s="3" t="n">
        <v>45371.47690234954</v>
      </c>
      <c r="B5636" t="n">
        <v>-0.7182586593</v>
      </c>
      <c r="C5636" t="n">
        <v>-2.211377630048957</v>
      </c>
      <c r="D5636" t="n">
        <v>-1.3886412533</v>
      </c>
      <c r="E5636" t="n">
        <v>-0.3289491013927747</v>
      </c>
      <c r="F5636" t="n">
        <v>-10.1514125874</v>
      </c>
      <c r="G5636" t="n">
        <v>-10.28348605793371</v>
      </c>
    </row>
    <row r="5637">
      <c r="A5637" s="3" t="n">
        <v>45371.47690290509</v>
      </c>
      <c r="B5637" t="n">
        <v>0.45968671875</v>
      </c>
      <c r="C5637" t="n">
        <v>-3.006844067658283</v>
      </c>
      <c r="D5637" t="n">
        <v>-0.4668651865499999</v>
      </c>
      <c r="E5637" t="n">
        <v>-0.2097801078708629</v>
      </c>
      <c r="F5637" t="n">
        <v>-9.9119930343</v>
      </c>
      <c r="G5637" t="n">
        <v>-10.37684982350189</v>
      </c>
    </row>
    <row r="5638">
      <c r="A5638" s="3" t="n">
        <v>45371.47690347222</v>
      </c>
      <c r="B5638" t="n">
        <v>-5.276821071899999</v>
      </c>
      <c r="C5638" t="n">
        <v>-3.113333039870871</v>
      </c>
      <c r="D5638" t="n">
        <v>0.56263693045</v>
      </c>
      <c r="E5638" t="n">
        <v>-0.2933649975177164</v>
      </c>
      <c r="F5638" t="n">
        <v>-8.76995960855</v>
      </c>
      <c r="G5638" t="n">
        <v>-10.01114487214467</v>
      </c>
    </row>
    <row r="5639">
      <c r="A5639" s="3" t="n">
        <v>45371.47690403935</v>
      </c>
      <c r="B5639" t="n">
        <v>-3.9791659173</v>
      </c>
      <c r="C5639" t="n">
        <v>-3.46922679222262</v>
      </c>
      <c r="D5639" t="n">
        <v>-0.8260043228499999</v>
      </c>
      <c r="E5639" t="n">
        <v>-0.9266060818979047</v>
      </c>
      <c r="F5639" t="n">
        <v>-10.43153954465</v>
      </c>
      <c r="G5639" t="n">
        <v>-10.07300371162928</v>
      </c>
    </row>
    <row r="5640">
      <c r="A5640" s="3" t="n">
        <v>45371.47690460648</v>
      </c>
      <c r="B5640" t="n">
        <v>-4.9057178226</v>
      </c>
      <c r="C5640" t="n">
        <v>-2.738293369257816</v>
      </c>
      <c r="D5640" t="n">
        <v>-0.4165864919999999</v>
      </c>
      <c r="E5640" t="n">
        <v>-0.9677329089248279</v>
      </c>
      <c r="F5640" t="n">
        <v>-10.29985584845</v>
      </c>
      <c r="G5640" t="n">
        <v>-9.736956012914597</v>
      </c>
    </row>
    <row r="5641">
      <c r="A5641" s="3" t="n">
        <v>45371.47690516204</v>
      </c>
      <c r="B5641" t="n">
        <v>-3.026273350099999</v>
      </c>
      <c r="C5641" t="n">
        <v>-2.268499286100472</v>
      </c>
      <c r="D5641" t="n">
        <v>-1.7980492775</v>
      </c>
      <c r="E5641" t="n">
        <v>-0.8940030853262263</v>
      </c>
      <c r="F5641" t="n">
        <v>-10.46505867435</v>
      </c>
      <c r="G5641" t="n">
        <v>-10.4300750849167</v>
      </c>
    </row>
    <row r="5642">
      <c r="A5642" s="3" t="n">
        <v>45371.47690574074</v>
      </c>
      <c r="B5642" t="n">
        <v>0.9097923404499999</v>
      </c>
      <c r="C5642" t="n">
        <v>-1.121346560457229</v>
      </c>
      <c r="D5642" t="n">
        <v>-1.4987699328</v>
      </c>
      <c r="E5642" t="n">
        <v>-0.9133966843631726</v>
      </c>
      <c r="F5642" t="n">
        <v>-9.421180008449999</v>
      </c>
      <c r="G5642" t="n">
        <v>-10.68863134397043</v>
      </c>
    </row>
    <row r="5643">
      <c r="A5643" s="3" t="n">
        <v>45371.47690628472</v>
      </c>
      <c r="B5643" t="n">
        <v>-0.1029502117</v>
      </c>
      <c r="C5643" t="n">
        <v>0.1564372580933574</v>
      </c>
      <c r="D5643" t="n">
        <v>-1.85789926245</v>
      </c>
      <c r="E5643" t="n">
        <v>-1.17515599189709</v>
      </c>
      <c r="F5643" t="n">
        <v>-12.38041509915</v>
      </c>
      <c r="G5643" t="n">
        <v>-10.88492803958966</v>
      </c>
    </row>
    <row r="5644">
      <c r="A5644" s="3" t="n">
        <v>45371.47690685185</v>
      </c>
      <c r="B5644" t="n">
        <v>2.57137227655</v>
      </c>
      <c r="C5644" t="n">
        <v>0.3300702597981364</v>
      </c>
      <c r="D5644" t="n">
        <v>0.6512203999</v>
      </c>
      <c r="E5644" t="n">
        <v>-1.18191956296632</v>
      </c>
      <c r="F5644" t="n">
        <v>-9.835383484500001</v>
      </c>
      <c r="G5644" t="n">
        <v>-10.75373213850469</v>
      </c>
    </row>
    <row r="5645">
      <c r="A5645" s="3" t="n">
        <v>45371.47690741898</v>
      </c>
      <c r="B5645" t="n">
        <v>0.21308869785</v>
      </c>
      <c r="C5645" t="n">
        <v>0.09154411765839199</v>
      </c>
      <c r="D5645" t="n">
        <v>-0.6200940927999999</v>
      </c>
      <c r="E5645" t="n">
        <v>-0.93931364869266</v>
      </c>
      <c r="F5645" t="n">
        <v>-12.536036828</v>
      </c>
      <c r="G5645" t="n">
        <v>-10.80182831623558</v>
      </c>
    </row>
    <row r="5646">
      <c r="A5646" s="3" t="n">
        <v>45371.47690910879</v>
      </c>
      <c r="B5646" t="n">
        <v>-0.01675956485</v>
      </c>
      <c r="C5646" t="n">
        <v>0.1791815082656184</v>
      </c>
      <c r="D5646" t="n">
        <v>-0.80444930615</v>
      </c>
      <c r="E5646" t="n">
        <v>-0.564886402229139</v>
      </c>
      <c r="F5646" t="n">
        <v>-9.519344574949999</v>
      </c>
      <c r="G5646" t="n">
        <v>-10.88307417127183</v>
      </c>
    </row>
    <row r="5647">
      <c r="A5647" s="3" t="n">
        <v>45371.47690914352</v>
      </c>
      <c r="B5647" t="n">
        <v>-2.5498270665</v>
      </c>
      <c r="C5647" t="n">
        <v>-0.3800844491100243</v>
      </c>
      <c r="D5647" t="n">
        <v>-2.26252164145</v>
      </c>
      <c r="E5647" t="n">
        <v>-0.3294687395461546</v>
      </c>
      <c r="F5647" t="n">
        <v>-10.5488564986</v>
      </c>
      <c r="G5647" t="n">
        <v>-10.83641303332427</v>
      </c>
    </row>
    <row r="5648">
      <c r="A5648" s="3" t="n">
        <v>45371.47690916667</v>
      </c>
      <c r="B5648" t="n">
        <v>-1.75973469595</v>
      </c>
      <c r="C5648" t="n">
        <v>-0.5870304122715634</v>
      </c>
      <c r="D5648" t="n">
        <v>-0.0287334845</v>
      </c>
      <c r="E5648" t="n">
        <v>-0.1797342467201635</v>
      </c>
      <c r="F5648" t="n">
        <v>-10.61109930615</v>
      </c>
      <c r="G5648" t="n">
        <v>-10.42358326549129</v>
      </c>
    </row>
    <row r="5649">
      <c r="A5649" s="3" t="n">
        <v>45371.47690967593</v>
      </c>
      <c r="B5649" t="n">
        <v>-0.1101286795</v>
      </c>
      <c r="C5649" t="n">
        <v>-1.159329613231122</v>
      </c>
      <c r="D5649" t="n">
        <v>1.24976928265</v>
      </c>
      <c r="E5649" t="n">
        <v>-0.3675473442944067</v>
      </c>
      <c r="F5649" t="n">
        <v>-11.08754558975</v>
      </c>
      <c r="G5649" t="n">
        <v>-10.70811939773418</v>
      </c>
    </row>
    <row r="5650">
      <c r="A5650" s="3" t="n">
        <v>45371.47691024306</v>
      </c>
      <c r="B5650" t="n">
        <v>3.39497397015</v>
      </c>
      <c r="C5650" t="n">
        <v>-0.2442654326187654</v>
      </c>
      <c r="D5650" t="n">
        <v>-0.18196239075</v>
      </c>
      <c r="E5650" t="n">
        <v>-0.3813660342512831</v>
      </c>
      <c r="F5650" t="n">
        <v>-10.95107624835</v>
      </c>
      <c r="G5650" t="n">
        <v>-10.81467614784246</v>
      </c>
    </row>
    <row r="5651">
      <c r="A5651" s="3" t="n">
        <v>45371.47691136574</v>
      </c>
      <c r="B5651" t="n">
        <v>-2.23139533435</v>
      </c>
      <c r="C5651" t="n">
        <v>0.8758923515526831</v>
      </c>
      <c r="D5651" t="n">
        <v>-0.15562172885</v>
      </c>
      <c r="E5651" t="n">
        <v>-0.2792409298513993</v>
      </c>
      <c r="F5651" t="n">
        <v>-10.2088795564</v>
      </c>
      <c r="G5651" t="n">
        <v>-11.10194737534374</v>
      </c>
    </row>
    <row r="5652">
      <c r="A5652" s="3" t="n">
        <v>45371.47691140046</v>
      </c>
      <c r="B5652" t="n">
        <v>0.0766095498</v>
      </c>
      <c r="C5652" t="n">
        <v>1.671421012241963</v>
      </c>
      <c r="D5652" t="n">
        <v>-0.83557561325</v>
      </c>
      <c r="E5652" t="n">
        <v>-0.08417589460979027</v>
      </c>
      <c r="F5652" t="n">
        <v>-10.8265808266</v>
      </c>
      <c r="G5652" t="n">
        <v>-10.92268935692066</v>
      </c>
    </row>
    <row r="5653">
      <c r="A5653" s="3" t="n">
        <v>45371.47691193287</v>
      </c>
      <c r="B5653" t="n">
        <v>1.21146450775</v>
      </c>
      <c r="C5653" t="n">
        <v>1.944024943101171</v>
      </c>
      <c r="D5653" t="n">
        <v>-1.31920036465</v>
      </c>
      <c r="E5653" t="n">
        <v>-0.3502940637644531</v>
      </c>
      <c r="F5653" t="n">
        <v>-12.3229579368</v>
      </c>
      <c r="G5653" t="n">
        <v>-10.93762941101681</v>
      </c>
    </row>
    <row r="5654">
      <c r="A5654" s="3" t="n">
        <v>45371.4769125</v>
      </c>
      <c r="B5654" t="n">
        <v>6.052546700199999</v>
      </c>
      <c r="C5654" t="n">
        <v>1.943070566323781</v>
      </c>
      <c r="D5654" t="n">
        <v>-0.7972708383499999</v>
      </c>
      <c r="E5654" t="n">
        <v>-0.7602834234333355</v>
      </c>
      <c r="F5654" t="n">
        <v>-11.14979820395</v>
      </c>
      <c r="G5654" t="n">
        <v>-10.98431313397649</v>
      </c>
    </row>
    <row r="5655">
      <c r="A5655" s="3" t="n">
        <v>45371.47691306713</v>
      </c>
      <c r="B5655" t="n">
        <v>2.2744955611</v>
      </c>
      <c r="C5655" t="n">
        <v>1.361989155969701</v>
      </c>
      <c r="D5655" t="n">
        <v>0.8331827906499999</v>
      </c>
      <c r="E5655" t="n">
        <v>-0.8848155572576949</v>
      </c>
      <c r="F5655" t="n">
        <v>-9.564837624299999</v>
      </c>
      <c r="G5655" t="n">
        <v>-10.95348434097847</v>
      </c>
    </row>
    <row r="5656">
      <c r="A5656" s="3" t="n">
        <v>45371.47691363426</v>
      </c>
      <c r="B5656" t="n">
        <v>-0.5482701882</v>
      </c>
      <c r="C5656" t="n">
        <v>1.366677443308745</v>
      </c>
      <c r="D5656" t="n">
        <v>-0.12688824435</v>
      </c>
      <c r="E5656" t="n">
        <v>-0.7962811210576946</v>
      </c>
      <c r="F5656" t="n">
        <v>-10.7308090827</v>
      </c>
      <c r="G5656" t="n">
        <v>-10.77514707326716</v>
      </c>
    </row>
    <row r="5657">
      <c r="A5657" s="3" t="n">
        <v>45371.47691475695</v>
      </c>
      <c r="B5657" t="n">
        <v>0.6177012702</v>
      </c>
      <c r="C5657" t="n">
        <v>0.4534151260520989</v>
      </c>
      <c r="D5657" t="n">
        <v>-1.61130124155</v>
      </c>
      <c r="E5657" t="n">
        <v>-0.3792937450925418</v>
      </c>
      <c r="F5657" t="n">
        <v>-11.56638469595</v>
      </c>
      <c r="G5657" t="n">
        <v>-10.54429359465318</v>
      </c>
    </row>
    <row r="5658">
      <c r="A5658" s="3" t="n">
        <v>45371.47691478009</v>
      </c>
      <c r="B5658" t="n">
        <v>-0.42138194385</v>
      </c>
      <c r="C5658" t="n">
        <v>0.179732669426807</v>
      </c>
      <c r="D5658" t="n">
        <v>-2.0374688306</v>
      </c>
      <c r="E5658" t="n">
        <v>-0.149423103114336</v>
      </c>
      <c r="F5658" t="n">
        <v>-10.8553143111</v>
      </c>
      <c r="G5658" t="n">
        <v>-10.71850079971775</v>
      </c>
    </row>
    <row r="5659">
      <c r="A5659" s="3" t="n">
        <v>45371.47691587963</v>
      </c>
      <c r="B5659" t="n">
        <v>-2.0805592507</v>
      </c>
      <c r="C5659" t="n">
        <v>-0.3123684564717958</v>
      </c>
      <c r="D5659" t="n">
        <v>0.14605043845</v>
      </c>
      <c r="E5659" t="n">
        <v>-0.2729995343205136</v>
      </c>
      <c r="F5659" t="n">
        <v>-10.0364982627</v>
      </c>
      <c r="G5659" t="n">
        <v>-11.07895382138383</v>
      </c>
    </row>
    <row r="5660">
      <c r="A5660" s="3" t="n">
        <v>45371.47691591435</v>
      </c>
      <c r="B5660" t="n">
        <v>0.8475495329</v>
      </c>
      <c r="C5660" t="n">
        <v>0.4002887540729614</v>
      </c>
      <c r="D5660" t="n">
        <v>1.4987699328</v>
      </c>
      <c r="E5660" t="n">
        <v>-0.4108482073312367</v>
      </c>
      <c r="F5660" t="n">
        <v>-10.57040170865</v>
      </c>
      <c r="G5660" t="n">
        <v>-11.48834666699269</v>
      </c>
    </row>
    <row r="5661">
      <c r="A5661" s="3" t="n">
        <v>45371.47691700231</v>
      </c>
      <c r="B5661" t="n">
        <v>1.3000479772</v>
      </c>
      <c r="C5661" t="n">
        <v>0.9887821859404455</v>
      </c>
      <c r="D5661" t="n">
        <v>0.8140304032</v>
      </c>
      <c r="E5661" t="n">
        <v>-0.01899175498018643</v>
      </c>
      <c r="F5661" t="n">
        <v>-12.07635010925</v>
      </c>
      <c r="G5661" t="n">
        <v>-11.255478824747</v>
      </c>
    </row>
    <row r="5662">
      <c r="A5662" s="3" t="n">
        <v>45371.47691703703</v>
      </c>
      <c r="B5662" t="n">
        <v>3.21780703125</v>
      </c>
      <c r="C5662" t="n">
        <v>0.7687113590243612</v>
      </c>
      <c r="D5662" t="n">
        <v>-1.07020952115</v>
      </c>
      <c r="E5662" t="n">
        <v>0.2773823296534974</v>
      </c>
      <c r="F5662" t="n">
        <v>-12.6988468313</v>
      </c>
      <c r="G5662" t="n">
        <v>-10.99583841653348</v>
      </c>
    </row>
    <row r="5663">
      <c r="A5663" s="3" t="n">
        <v>45371.47691759259</v>
      </c>
      <c r="B5663" t="n">
        <v>-0.5482701882</v>
      </c>
      <c r="C5663" t="n">
        <v>0.1618955389023314</v>
      </c>
      <c r="D5663" t="n">
        <v>-1.18033820065</v>
      </c>
      <c r="E5663" t="n">
        <v>0.08090070210303055</v>
      </c>
      <c r="F5663" t="n">
        <v>-10.43153954465</v>
      </c>
      <c r="G5663" t="n">
        <v>-10.76795879881716</v>
      </c>
    </row>
    <row r="5664">
      <c r="A5664" s="3" t="n">
        <v>45371.47691814815</v>
      </c>
      <c r="B5664" t="n">
        <v>0.8906399529999999</v>
      </c>
      <c r="C5664" t="n">
        <v>-0.0615237903726108</v>
      </c>
      <c r="D5664" t="n">
        <v>0.0766095498</v>
      </c>
      <c r="E5664" t="n">
        <v>-0.5436522847195819</v>
      </c>
      <c r="F5664" t="n">
        <v>-10.5823756283</v>
      </c>
      <c r="G5664" t="n">
        <v>-10.5499023583921</v>
      </c>
    </row>
    <row r="5665">
      <c r="A5665" s="3" t="n">
        <v>45371.47691871528</v>
      </c>
      <c r="B5665" t="n">
        <v>-1.24019799225</v>
      </c>
      <c r="C5665" t="n">
        <v>-0.4227740995414929</v>
      </c>
      <c r="D5665" t="n">
        <v>0.6272823672499999</v>
      </c>
      <c r="E5665" t="n">
        <v>-1.016074138609094</v>
      </c>
      <c r="F5665" t="n">
        <v>-8.6215163475</v>
      </c>
      <c r="G5665" t="n">
        <v>-10.09347025875725</v>
      </c>
    </row>
    <row r="5666">
      <c r="A5666" s="3" t="n">
        <v>45371.47692039352</v>
      </c>
      <c r="B5666" t="n">
        <v>-3.155554417049999</v>
      </c>
      <c r="C5666" t="n">
        <v>-0.4161936545169007</v>
      </c>
      <c r="D5666" t="n">
        <v>-1.2593503797</v>
      </c>
      <c r="E5666" t="n">
        <v>-0.9864618502568794</v>
      </c>
      <c r="F5666" t="n">
        <v>-9.770738047699998</v>
      </c>
      <c r="G5666" t="n">
        <v>-9.682315347875784</v>
      </c>
    </row>
    <row r="5667">
      <c r="A5667" s="3" t="n">
        <v>45371.47692042824</v>
      </c>
      <c r="B5667" t="n">
        <v>-1.69030361395</v>
      </c>
      <c r="C5667" t="n">
        <v>-0.5121904941804208</v>
      </c>
      <c r="D5667" t="n">
        <v>-2.05422839545</v>
      </c>
      <c r="E5667" t="n">
        <v>-0.8404988487212144</v>
      </c>
      <c r="F5667" t="n">
        <v>-9.81623109705</v>
      </c>
      <c r="G5667" t="n">
        <v>-9.557347789647695</v>
      </c>
    </row>
    <row r="5668">
      <c r="A5668" s="3" t="n">
        <v>45371.47692096065</v>
      </c>
      <c r="B5668" t="n">
        <v>3.07415922205</v>
      </c>
      <c r="C5668" t="n">
        <v>-0.3544624386382293</v>
      </c>
      <c r="D5668" t="n">
        <v>-1.58496057965</v>
      </c>
      <c r="E5668" t="n">
        <v>-1.015158805557112</v>
      </c>
      <c r="F5668" t="n">
        <v>-10.43393236725</v>
      </c>
      <c r="G5668" t="n">
        <v>-9.999314851939305</v>
      </c>
    </row>
    <row r="5669">
      <c r="A5669" s="3" t="n">
        <v>45371.47692152778</v>
      </c>
      <c r="B5669" t="n">
        <v>1.4652508031</v>
      </c>
      <c r="C5669" t="n">
        <v>0.005617153110839213</v>
      </c>
      <c r="D5669" t="n">
        <v>-0.7709301764499999</v>
      </c>
      <c r="E5669" t="n">
        <v>-1.313060144487183</v>
      </c>
      <c r="F5669" t="n">
        <v>-9.938333696199999</v>
      </c>
      <c r="G5669" t="n">
        <v>-10.20123651855819</v>
      </c>
    </row>
    <row r="5670">
      <c r="A5670" s="3" t="n">
        <v>45371.47692209491</v>
      </c>
      <c r="B5670" t="n">
        <v>-0.06943108200000001</v>
      </c>
      <c r="C5670" t="n">
        <v>0.6494344009151535</v>
      </c>
      <c r="D5670" t="n">
        <v>-0.0335191297</v>
      </c>
      <c r="E5670" t="n">
        <v>-1.134645497964106</v>
      </c>
      <c r="F5670" t="n">
        <v>-10.53927540155</v>
      </c>
      <c r="G5670" t="n">
        <v>-10.65549398784071</v>
      </c>
    </row>
    <row r="5671">
      <c r="A5671" s="3" t="n">
        <v>45371.47692321759</v>
      </c>
      <c r="B5671" t="n">
        <v>-1.4724292709</v>
      </c>
      <c r="C5671" t="n">
        <v>0.8754154831945248</v>
      </c>
      <c r="D5671" t="n">
        <v>-1.0534499563</v>
      </c>
      <c r="E5671" t="n">
        <v>-0.7517790691221465</v>
      </c>
      <c r="F5671" t="n">
        <v>-10.70687105005</v>
      </c>
      <c r="G5671" t="n">
        <v>-10.76574857649735</v>
      </c>
    </row>
    <row r="5672">
      <c r="A5672" s="3" t="n">
        <v>45371.47692325232</v>
      </c>
      <c r="B5672" t="n">
        <v>-0.5530558334</v>
      </c>
      <c r="C5672" t="n">
        <v>-0.01700822857657344</v>
      </c>
      <c r="D5672" t="n">
        <v>-1.41018646335</v>
      </c>
      <c r="E5672" t="n">
        <v>-0.4006239632002341</v>
      </c>
      <c r="F5672" t="n">
        <v>-11.49456079135</v>
      </c>
      <c r="G5672" t="n">
        <v>-10.88687021347614</v>
      </c>
    </row>
    <row r="5673">
      <c r="A5673" s="3" t="n">
        <v>45371.47692378472</v>
      </c>
      <c r="B5673" t="n">
        <v>2.43490293515</v>
      </c>
      <c r="C5673" t="n">
        <v>-1.063559149453267</v>
      </c>
      <c r="D5673" t="n">
        <v>-0.56502975305</v>
      </c>
      <c r="E5673" t="n">
        <v>-0.4819719536961552</v>
      </c>
      <c r="F5673" t="n">
        <v>-10.36928693045</v>
      </c>
      <c r="G5673" t="n">
        <v>-10.91174465547486</v>
      </c>
    </row>
    <row r="5674">
      <c r="A5674" s="3" t="n">
        <v>45371.47692490741</v>
      </c>
      <c r="B5674" t="n">
        <v>-0.6200940927999999</v>
      </c>
      <c r="C5674" t="n">
        <v>-0.5584890146712138</v>
      </c>
      <c r="D5674" t="n">
        <v>0.6847395296</v>
      </c>
      <c r="E5674" t="n">
        <v>-0.5167637762603745</v>
      </c>
      <c r="F5674" t="n">
        <v>-11.4347108064</v>
      </c>
      <c r="G5674" t="n">
        <v>-10.77519738663931</v>
      </c>
    </row>
    <row r="5675">
      <c r="A5675" s="3" t="n">
        <v>45371.47692494213</v>
      </c>
      <c r="B5675" t="n">
        <v>-1.88902556955</v>
      </c>
      <c r="C5675" t="n">
        <v>-0.4476479243384628</v>
      </c>
      <c r="D5675" t="n">
        <v>-0.53151062335</v>
      </c>
      <c r="E5675" t="n">
        <v>-0.4295731025629384</v>
      </c>
      <c r="F5675" t="n">
        <v>-10.6302516936</v>
      </c>
      <c r="G5675" t="n">
        <v>-10.77119604484607</v>
      </c>
    </row>
    <row r="5676">
      <c r="A5676" s="3" t="n">
        <v>45371.47692547454</v>
      </c>
      <c r="B5676" t="n">
        <v>-2.7892466196</v>
      </c>
      <c r="C5676" t="n">
        <v>-0.1998571267709796</v>
      </c>
      <c r="D5676" t="n">
        <v>-0.0622526142</v>
      </c>
      <c r="E5676" t="n">
        <v>-0.07987392984650371</v>
      </c>
      <c r="F5676" t="n">
        <v>-10.5823756283</v>
      </c>
      <c r="G5676" t="n">
        <v>-10.90514814034549</v>
      </c>
    </row>
    <row r="5677">
      <c r="A5677" s="3" t="n">
        <v>45371.47692604167</v>
      </c>
      <c r="B5677" t="n">
        <v>1.00317126175</v>
      </c>
      <c r="C5677" t="n">
        <v>0.2110014815526811</v>
      </c>
      <c r="D5677" t="n">
        <v>-1.1899192977</v>
      </c>
      <c r="E5677" t="n">
        <v>0.1313524645951053</v>
      </c>
      <c r="F5677" t="n">
        <v>-10.5536421438</v>
      </c>
      <c r="G5677" t="n">
        <v>-10.98744364982159</v>
      </c>
    </row>
    <row r="5678">
      <c r="A5678" s="3" t="n">
        <v>45371.4769266088</v>
      </c>
      <c r="B5678" t="n">
        <v>3.56256961865</v>
      </c>
      <c r="C5678" t="n">
        <v>0.6598608129076942</v>
      </c>
      <c r="D5678" t="n">
        <v>0.5937632375499999</v>
      </c>
      <c r="E5678" t="n">
        <v>0.1947075611327511</v>
      </c>
      <c r="F5678" t="n">
        <v>-10.50575627185</v>
      </c>
      <c r="G5678" t="n">
        <v>-11.26318886326751</v>
      </c>
    </row>
    <row r="5679">
      <c r="A5679" s="3" t="n">
        <v>45371.47692717593</v>
      </c>
      <c r="B5679" t="n">
        <v>-1.17555255545</v>
      </c>
      <c r="C5679" t="n">
        <v>1.116790285714339</v>
      </c>
      <c r="D5679" t="n">
        <v>0.6392562868999999</v>
      </c>
      <c r="E5679" t="n">
        <v>0.3601041883817027</v>
      </c>
      <c r="F5679" t="n">
        <v>-12.48575813345</v>
      </c>
      <c r="G5679" t="n">
        <v>-10.98814499674152</v>
      </c>
    </row>
    <row r="5680">
      <c r="A5680" s="3" t="n">
        <v>45371.47692773148</v>
      </c>
      <c r="B5680" t="n">
        <v>2.3846242406</v>
      </c>
      <c r="C5680" t="n">
        <v>1.26534302006702</v>
      </c>
      <c r="D5680" t="n">
        <v>0.8260043228499999</v>
      </c>
      <c r="E5680" t="n">
        <v>0.3184717588263413</v>
      </c>
      <c r="F5680" t="n">
        <v>-11.5472323085</v>
      </c>
      <c r="G5680" t="n">
        <v>-11.05741508052252</v>
      </c>
    </row>
    <row r="5681">
      <c r="A5681" s="3" t="n">
        <v>45371.47692829861</v>
      </c>
      <c r="B5681" t="n">
        <v>2.5282720498</v>
      </c>
      <c r="C5681" t="n">
        <v>1.188589136495225</v>
      </c>
      <c r="D5681" t="n">
        <v>0.2298482627</v>
      </c>
      <c r="E5681" t="n">
        <v>0.1200437284144526</v>
      </c>
      <c r="F5681" t="n">
        <v>-10.67813756555</v>
      </c>
      <c r="G5681" t="n">
        <v>-10.96603875030236</v>
      </c>
    </row>
    <row r="5682">
      <c r="A5682" s="3" t="n">
        <v>45371.47692885416</v>
      </c>
      <c r="B5682" t="n">
        <v>-0.15322890625</v>
      </c>
      <c r="C5682" t="n">
        <v>0.250513960258742</v>
      </c>
      <c r="D5682" t="n">
        <v>0.11253130875</v>
      </c>
      <c r="E5682" t="n">
        <v>-0.03151681293205139</v>
      </c>
      <c r="F5682" t="n">
        <v>-10.5249086593</v>
      </c>
      <c r="G5682" t="n">
        <v>-10.48637339383604</v>
      </c>
    </row>
    <row r="5683">
      <c r="A5683" s="3" t="n">
        <v>45371.47692943287</v>
      </c>
      <c r="B5683" t="n">
        <v>-2.0805592507</v>
      </c>
      <c r="C5683" t="n">
        <v>-0.06199928717132903</v>
      </c>
      <c r="D5683" t="n">
        <v>-0.277724328</v>
      </c>
      <c r="E5683" t="n">
        <v>-0.2811566555000008</v>
      </c>
      <c r="F5683" t="n">
        <v>-9.090784163299999</v>
      </c>
      <c r="G5683" t="n">
        <v>-10.52883378810702</v>
      </c>
    </row>
    <row r="5684">
      <c r="A5684" s="3" t="n">
        <v>45371.47693</v>
      </c>
      <c r="B5684" t="n">
        <v>0.46207954135</v>
      </c>
      <c r="C5684" t="n">
        <v>0.4314907483947565</v>
      </c>
      <c r="D5684" t="n">
        <v>-2.06379968585</v>
      </c>
      <c r="E5684" t="n">
        <v>-0.2927951374294879</v>
      </c>
      <c r="F5684" t="n">
        <v>-11.3700653696</v>
      </c>
      <c r="G5684" t="n">
        <v>-10.25148753046681</v>
      </c>
    </row>
    <row r="5685">
      <c r="A5685" s="3" t="n">
        <v>45371.47693054398</v>
      </c>
      <c r="B5685" t="n">
        <v>0.49799149365</v>
      </c>
      <c r="C5685" t="n">
        <v>0.07109882970174849</v>
      </c>
      <c r="D5685" t="n">
        <v>-0.1652028259</v>
      </c>
      <c r="E5685" t="n">
        <v>-0.6654986994254097</v>
      </c>
      <c r="F5685" t="n">
        <v>-10.0053719556</v>
      </c>
      <c r="G5685" t="n">
        <v>-10.64437153229141</v>
      </c>
    </row>
    <row r="5686">
      <c r="A5686" s="3" t="n">
        <v>45371.47693167824</v>
      </c>
      <c r="B5686" t="n">
        <v>-0.86430909775</v>
      </c>
      <c r="C5686" t="n">
        <v>-0.1000332933784386</v>
      </c>
      <c r="D5686" t="n">
        <v>-0.05267151714999999</v>
      </c>
      <c r="E5686" t="n">
        <v>-0.9143178694021006</v>
      </c>
      <c r="F5686" t="n">
        <v>-9.871295436799999</v>
      </c>
      <c r="G5686" t="n">
        <v>-10.84318017044805</v>
      </c>
    </row>
    <row r="5687">
      <c r="A5687" s="3" t="n">
        <v>45371.47693171296</v>
      </c>
      <c r="B5687" t="n">
        <v>1.9800018616</v>
      </c>
      <c r="C5687" t="n">
        <v>-0.1007484701893941</v>
      </c>
      <c r="D5687" t="n">
        <v>0.0742167272</v>
      </c>
      <c r="E5687" t="n">
        <v>-1.052518393127975</v>
      </c>
      <c r="F5687" t="n">
        <v>-13.1393811626</v>
      </c>
      <c r="G5687" t="n">
        <v>-10.85960987525259</v>
      </c>
    </row>
    <row r="5688">
      <c r="A5688" s="3" t="n">
        <v>45371.47693224537</v>
      </c>
      <c r="B5688" t="n">
        <v>0.612915625</v>
      </c>
      <c r="C5688" t="n">
        <v>-0.3157903144013996</v>
      </c>
      <c r="D5688" t="n">
        <v>-1.23541234705</v>
      </c>
      <c r="E5688" t="n">
        <v>-0.7936274278521001</v>
      </c>
      <c r="F5688" t="n">
        <v>-9.81623109705</v>
      </c>
      <c r="G5688" t="n">
        <v>-10.60973654754921</v>
      </c>
    </row>
    <row r="5689">
      <c r="A5689" s="3" t="n">
        <v>45371.4769328125</v>
      </c>
      <c r="B5689" t="n">
        <v>-2.2074573017</v>
      </c>
      <c r="C5689" t="n">
        <v>-0.6978125484076942</v>
      </c>
      <c r="D5689" t="n">
        <v>-2.9017681217</v>
      </c>
      <c r="E5689" t="n">
        <v>-0.7023683202454565</v>
      </c>
      <c r="F5689" t="n">
        <v>-11.56159905075</v>
      </c>
      <c r="G5689" t="n">
        <v>-10.35268619218324</v>
      </c>
    </row>
    <row r="5690">
      <c r="A5690" s="3" t="n">
        <v>45371.47693337963</v>
      </c>
      <c r="B5690" t="n">
        <v>-2.4899672749</v>
      </c>
      <c r="C5690" t="n">
        <v>-1.213023307913523</v>
      </c>
      <c r="D5690" t="n">
        <v>-0.6727754166</v>
      </c>
      <c r="E5690" t="n">
        <v>-0.9928585291757603</v>
      </c>
      <c r="F5690" t="n">
        <v>-8.93516243445</v>
      </c>
      <c r="G5690" t="n">
        <v>-10.17602250130131</v>
      </c>
    </row>
    <row r="5691">
      <c r="A5691" s="3" t="n">
        <v>45371.47693394676</v>
      </c>
      <c r="B5691" t="n">
        <v>-1.5322890625</v>
      </c>
      <c r="C5691" t="n">
        <v>-1.678407690313525</v>
      </c>
      <c r="D5691" t="n">
        <v>-0.0263406619</v>
      </c>
      <c r="E5691" t="n">
        <v>-1.142136772753849</v>
      </c>
      <c r="F5691" t="n">
        <v>-9.229646327299999</v>
      </c>
      <c r="G5691" t="n">
        <v>-10.02460142469059</v>
      </c>
    </row>
    <row r="5692">
      <c r="A5692" s="3" t="n">
        <v>45371.47693450232</v>
      </c>
      <c r="B5692" t="n">
        <v>-0.9959829872999999</v>
      </c>
      <c r="C5692" t="n">
        <v>-2.511605430961429</v>
      </c>
      <c r="D5692" t="n">
        <v>0.3088506351</v>
      </c>
      <c r="E5692" t="n">
        <v>-1.072368881473896</v>
      </c>
      <c r="F5692" t="n">
        <v>-9.220075036899999</v>
      </c>
      <c r="G5692" t="n">
        <v>-9.27863712753534</v>
      </c>
    </row>
    <row r="5693">
      <c r="A5693" s="3" t="n">
        <v>45371.47693508102</v>
      </c>
      <c r="B5693" t="n">
        <v>-0.9983856165499999</v>
      </c>
      <c r="C5693" t="n">
        <v>-1.601724762083454</v>
      </c>
      <c r="D5693" t="n">
        <v>-1.9800018616</v>
      </c>
      <c r="E5693" t="n">
        <v>-0.7105597532702816</v>
      </c>
      <c r="F5693" t="n">
        <v>-11.08275994455</v>
      </c>
      <c r="G5693" t="n">
        <v>-9.49950647635772</v>
      </c>
    </row>
    <row r="5694">
      <c r="A5694" s="3" t="n">
        <v>45371.47693563657</v>
      </c>
      <c r="B5694" t="n">
        <v>-3.52426484375</v>
      </c>
      <c r="C5694" t="n">
        <v>-1.230746919034968</v>
      </c>
      <c r="D5694" t="n">
        <v>-1.3239958165</v>
      </c>
      <c r="E5694" t="n">
        <v>-0.5348465530806542</v>
      </c>
      <c r="F5694" t="n">
        <v>-9.076417421049999</v>
      </c>
      <c r="G5694" t="n">
        <v>-9.475129933295246</v>
      </c>
    </row>
    <row r="5695">
      <c r="A5695" s="3" t="n">
        <v>45371.4769362037</v>
      </c>
      <c r="B5695" t="n">
        <v>-1.55622709515</v>
      </c>
      <c r="C5695" t="n">
        <v>-0.8670133786396291</v>
      </c>
      <c r="D5695" t="n">
        <v>-0.948106922</v>
      </c>
      <c r="E5695" t="n">
        <v>-0.7336534082100254</v>
      </c>
      <c r="F5695" t="n">
        <v>-10.16099368445</v>
      </c>
      <c r="G5695" t="n">
        <v>-10.16140126619711</v>
      </c>
    </row>
    <row r="5696">
      <c r="A5696" s="3" t="n">
        <v>45371.47693675926</v>
      </c>
      <c r="B5696" t="n">
        <v>-0.6536132225</v>
      </c>
      <c r="C5696" t="n">
        <v>-1.268524603641962</v>
      </c>
      <c r="D5696" t="n">
        <v>0.04549304934999999</v>
      </c>
      <c r="E5696" t="n">
        <v>-0.9633571542636392</v>
      </c>
      <c r="F5696" t="n">
        <v>-8.166625080599999</v>
      </c>
      <c r="G5696" t="n">
        <v>-10.26667464813686</v>
      </c>
    </row>
    <row r="5697">
      <c r="A5697" s="3" t="n">
        <v>45371.47693732639</v>
      </c>
      <c r="B5697" t="n">
        <v>3.4452526647</v>
      </c>
      <c r="C5697" t="n">
        <v>-0.5803737542607244</v>
      </c>
      <c r="D5697" t="n">
        <v>-0.04310022674999999</v>
      </c>
      <c r="E5697" t="n">
        <v>-0.6366912650122396</v>
      </c>
      <c r="F5697" t="n">
        <v>-12.0476264314</v>
      </c>
      <c r="G5697" t="n">
        <v>-10.63961176384618</v>
      </c>
    </row>
    <row r="5698">
      <c r="A5698" s="3" t="n">
        <v>45371.47693789352</v>
      </c>
      <c r="B5698" t="n">
        <v>-3.99353265955</v>
      </c>
      <c r="C5698" t="n">
        <v>-0.6600512310766916</v>
      </c>
      <c r="D5698" t="n">
        <v>-0.9313473571499999</v>
      </c>
      <c r="E5698" t="n">
        <v>-0.06395181633158512</v>
      </c>
      <c r="F5698" t="n">
        <v>-11.04206234705</v>
      </c>
      <c r="G5698" t="n">
        <v>-10.62222295038418</v>
      </c>
    </row>
    <row r="5699">
      <c r="A5699" s="3" t="n">
        <v>45371.47693846065</v>
      </c>
      <c r="B5699" t="n">
        <v>-0.2442051983</v>
      </c>
      <c r="C5699" t="n">
        <v>-1.020158436889164</v>
      </c>
      <c r="D5699" t="n">
        <v>-0.6368536576499999</v>
      </c>
      <c r="E5699" t="n">
        <v>-0.06589808203706299</v>
      </c>
      <c r="F5699" t="n">
        <v>-11.85848557285</v>
      </c>
      <c r="G5699" t="n">
        <v>-10.9378050620625</v>
      </c>
    </row>
    <row r="5700">
      <c r="A5700" s="3" t="n">
        <v>45371.4769390162</v>
      </c>
      <c r="B5700" t="n">
        <v>-2.6264366163</v>
      </c>
      <c r="C5700" t="n">
        <v>-1.122177016839164</v>
      </c>
      <c r="D5700" t="n">
        <v>-0.7158658366999999</v>
      </c>
      <c r="E5700" t="n">
        <v>-0.2926496606914926</v>
      </c>
      <c r="F5700" t="n">
        <v>-9.6989141431</v>
      </c>
      <c r="G5700" t="n">
        <v>-11.01348654616705</v>
      </c>
    </row>
    <row r="5701">
      <c r="A5701" s="3" t="n">
        <v>45371.47693958334</v>
      </c>
      <c r="B5701" t="n">
        <v>2.60728422885</v>
      </c>
      <c r="C5701" t="n">
        <v>-1.054010489784036</v>
      </c>
      <c r="D5701" t="n">
        <v>1.68312514615</v>
      </c>
      <c r="E5701" t="n">
        <v>-0.6842053071979041</v>
      </c>
      <c r="F5701" t="n">
        <v>-11.76510665155</v>
      </c>
      <c r="G5701" t="n">
        <v>-10.93635264919292</v>
      </c>
    </row>
    <row r="5702">
      <c r="A5702" s="3" t="n">
        <v>45371.47694015046</v>
      </c>
      <c r="B5702" t="n">
        <v>-4.9799345498</v>
      </c>
      <c r="C5702" t="n">
        <v>-0.7676649963271582</v>
      </c>
      <c r="D5702" t="n">
        <v>-0.50038431625</v>
      </c>
      <c r="E5702" t="n">
        <v>-0.6280779631628223</v>
      </c>
      <c r="F5702" t="n">
        <v>-9.45949459</v>
      </c>
      <c r="G5702" t="n">
        <v>-10.5556959854843</v>
      </c>
    </row>
    <row r="5703">
      <c r="A5703" s="3" t="n">
        <v>45371.47694071759</v>
      </c>
      <c r="B5703" t="n">
        <v>-0.6679799647499999</v>
      </c>
      <c r="C5703" t="n">
        <v>0.6462422563325196</v>
      </c>
      <c r="D5703" t="n">
        <v>-1.98958295865</v>
      </c>
      <c r="E5703" t="n">
        <v>-0.3925211557745931</v>
      </c>
      <c r="F5703" t="n">
        <v>-11.08993841235</v>
      </c>
      <c r="G5703" t="n">
        <v>-10.60993551510539</v>
      </c>
    </row>
    <row r="5704">
      <c r="A5704" s="3" t="n">
        <v>45371.4769418287</v>
      </c>
      <c r="B5704" t="n">
        <v>3.79002505875</v>
      </c>
      <c r="C5704" t="n">
        <v>0.5807109521491858</v>
      </c>
      <c r="D5704" t="n">
        <v>-1.4556795127</v>
      </c>
      <c r="E5704" t="n">
        <v>-0.4529250221453393</v>
      </c>
      <c r="F5704" t="n">
        <v>-10.7906688743</v>
      </c>
      <c r="G5704" t="n">
        <v>-10.60542575908686</v>
      </c>
    </row>
    <row r="5705">
      <c r="A5705" s="3" t="n">
        <v>45371.47694188658</v>
      </c>
      <c r="B5705" t="n">
        <v>0.92895453455</v>
      </c>
      <c r="C5705" t="n">
        <v>0.6422616479461559</v>
      </c>
      <c r="D5705" t="n">
        <v>-0.474053461</v>
      </c>
      <c r="E5705" t="n">
        <v>-0.4302558877117728</v>
      </c>
      <c r="F5705" t="n">
        <v>-10.0077647782</v>
      </c>
      <c r="G5705" t="n">
        <v>-10.73035982840527</v>
      </c>
    </row>
    <row r="5706">
      <c r="A5706" s="3" t="n">
        <v>45371.47694297454</v>
      </c>
      <c r="B5706" t="n">
        <v>1.00795690695</v>
      </c>
      <c r="C5706" t="n">
        <v>-0.2495094758431243</v>
      </c>
      <c r="D5706" t="n">
        <v>1.35032667175</v>
      </c>
      <c r="E5706" t="n">
        <v>-0.5469690354773911</v>
      </c>
      <c r="F5706" t="n">
        <v>-11.4801940491</v>
      </c>
      <c r="G5706" t="n">
        <v>-10.50922796310597</v>
      </c>
    </row>
    <row r="5707">
      <c r="A5707" s="3" t="n">
        <v>45371.47694353009</v>
      </c>
      <c r="B5707" t="n">
        <v>0.2370267305</v>
      </c>
      <c r="C5707" t="n">
        <v>0.1137223938275064</v>
      </c>
      <c r="D5707" t="n">
        <v>0.16040737405</v>
      </c>
      <c r="E5707" t="n">
        <v>-0.0866898030490678</v>
      </c>
      <c r="F5707" t="n">
        <v>-10.50575627185</v>
      </c>
      <c r="G5707" t="n">
        <v>-10.54643610765527</v>
      </c>
    </row>
    <row r="5708">
      <c r="A5708" s="3" t="n">
        <v>45371.47694409722</v>
      </c>
      <c r="B5708" t="n">
        <v>-3.3375168078</v>
      </c>
      <c r="C5708" t="n">
        <v>-0.9745402555995366</v>
      </c>
      <c r="D5708" t="n">
        <v>-0.90022105005</v>
      </c>
      <c r="E5708" t="n">
        <v>0.1807929077336836</v>
      </c>
      <c r="F5708" t="n">
        <v>-10.39802041495</v>
      </c>
      <c r="G5708" t="n">
        <v>-10.38577995558208</v>
      </c>
    </row>
    <row r="5709">
      <c r="A5709" s="3" t="n">
        <v>45371.47694466435</v>
      </c>
      <c r="B5709" t="n">
        <v>-2.32477425565</v>
      </c>
      <c r="C5709" t="n">
        <v>-1.792364323634154</v>
      </c>
      <c r="D5709" t="n">
        <v>0.1652028259</v>
      </c>
      <c r="E5709" t="n">
        <v>-0.005228018838228404</v>
      </c>
      <c r="F5709" t="n">
        <v>-10.0436767305</v>
      </c>
      <c r="G5709" t="n">
        <v>-10.45428459489863</v>
      </c>
    </row>
    <row r="5710">
      <c r="A5710" s="3" t="n">
        <v>45371.47694578704</v>
      </c>
      <c r="B5710" t="n">
        <v>-2.4564481452</v>
      </c>
      <c r="C5710" t="n">
        <v>-1.949879718885087</v>
      </c>
      <c r="D5710" t="n">
        <v>-0.33039584515</v>
      </c>
      <c r="E5710" t="n">
        <v>-0.03119595946025649</v>
      </c>
      <c r="F5710" t="n">
        <v>-10.2519699765</v>
      </c>
      <c r="G5710" t="n">
        <v>-10.53707146554432</v>
      </c>
    </row>
    <row r="5711">
      <c r="A5711" s="3" t="n">
        <v>45371.47694581019</v>
      </c>
      <c r="B5711" t="n">
        <v>0.92895453455</v>
      </c>
      <c r="C5711" t="n">
        <v>-1.706447257173898</v>
      </c>
      <c r="D5711" t="n">
        <v>0.48842020325</v>
      </c>
      <c r="E5711" t="n">
        <v>0.1999028911376463</v>
      </c>
      <c r="F5711" t="n">
        <v>-10.615894758</v>
      </c>
      <c r="G5711" t="n">
        <v>-10.53689908338196</v>
      </c>
    </row>
    <row r="5712">
      <c r="A5712" s="3" t="n">
        <v>45371.47694690972</v>
      </c>
      <c r="B5712" t="n">
        <v>-2.2050644791</v>
      </c>
      <c r="C5712" t="n">
        <v>-1.09491011798963</v>
      </c>
      <c r="D5712" t="n">
        <v>-0.1699884711</v>
      </c>
      <c r="E5712" t="n">
        <v>0.3385322557819357</v>
      </c>
      <c r="F5712" t="n">
        <v>-11.46104166165</v>
      </c>
      <c r="G5712" t="n">
        <v>-11.12385730590831</v>
      </c>
    </row>
    <row r="5713">
      <c r="A5713" s="3" t="n">
        <v>45371.47694695602</v>
      </c>
      <c r="B5713" t="n">
        <v>-0.9504997445999999</v>
      </c>
      <c r="C5713" t="n">
        <v>-0.430521970243241</v>
      </c>
      <c r="D5713" t="n">
        <v>-0.0646454368</v>
      </c>
      <c r="E5713" t="n">
        <v>0.2120456040361311</v>
      </c>
      <c r="F5713" t="n">
        <v>-11.22401493115</v>
      </c>
      <c r="G5713" t="n">
        <v>-11.548546468178</v>
      </c>
    </row>
    <row r="5714">
      <c r="A5714" s="3" t="n">
        <v>45371.47694748842</v>
      </c>
      <c r="B5714" t="n">
        <v>-0.9313473571499999</v>
      </c>
      <c r="C5714" t="n">
        <v>-0.3465908989935906</v>
      </c>
      <c r="D5714" t="n">
        <v>1.6065057897</v>
      </c>
      <c r="E5714" t="n">
        <v>-0.1065346908606064</v>
      </c>
      <c r="F5714" t="n">
        <v>-11.4730155813</v>
      </c>
      <c r="G5714" t="n">
        <v>-11.79960816069933</v>
      </c>
    </row>
    <row r="5715">
      <c r="A5715" s="3" t="n">
        <v>45371.47694804398</v>
      </c>
      <c r="B5715" t="n">
        <v>1.5011627554</v>
      </c>
      <c r="C5715" t="n">
        <v>-0.3914891030142201</v>
      </c>
      <c r="D5715" t="n">
        <v>0.35912932965</v>
      </c>
      <c r="E5715" t="n">
        <v>-0.3290612720956886</v>
      </c>
      <c r="F5715" t="n">
        <v>-12.16972903055</v>
      </c>
      <c r="G5715" t="n">
        <v>-11.80518359554386</v>
      </c>
    </row>
    <row r="5716">
      <c r="A5716" s="3" t="n">
        <v>45371.47694916667</v>
      </c>
      <c r="B5716" t="n">
        <v>-0.3136362803</v>
      </c>
      <c r="C5716" t="n">
        <v>-0.5013146221592089</v>
      </c>
      <c r="D5716" t="n">
        <v>-2.50672683975</v>
      </c>
      <c r="E5716" t="n">
        <v>-0.5191683485529153</v>
      </c>
      <c r="F5716" t="n">
        <v>-13.02684985385</v>
      </c>
      <c r="G5716" t="n">
        <v>-11.65492294965714</v>
      </c>
    </row>
    <row r="5717">
      <c r="A5717" s="3" t="n">
        <v>45371.47694920139</v>
      </c>
      <c r="B5717" t="n">
        <v>-1.10372865085</v>
      </c>
      <c r="C5717" t="n">
        <v>-0.01498952167330991</v>
      </c>
      <c r="D5717" t="n">
        <v>-1.3910340759</v>
      </c>
      <c r="E5717" t="n">
        <v>-0.9024134649564128</v>
      </c>
      <c r="F5717" t="n">
        <v>-10.87446669855</v>
      </c>
      <c r="G5717" t="n">
        <v>-11.38994820388942</v>
      </c>
    </row>
    <row r="5718">
      <c r="A5718" s="3" t="n">
        <v>45371.47695086805</v>
      </c>
      <c r="B5718" t="n">
        <v>-0.7852969187</v>
      </c>
      <c r="C5718" t="n">
        <v>-0.1159984281411424</v>
      </c>
      <c r="D5718" t="n">
        <v>-0.5841821404999999</v>
      </c>
      <c r="E5718" t="n">
        <v>-1.237964819168885</v>
      </c>
      <c r="F5718" t="n">
        <v>-10.5967325639</v>
      </c>
      <c r="G5718" t="n">
        <v>-11.3890726232019</v>
      </c>
    </row>
    <row r="5719">
      <c r="A5719" s="3" t="n">
        <v>45371.47695089121</v>
      </c>
      <c r="B5719" t="n">
        <v>-0.4141936694</v>
      </c>
      <c r="C5719" t="n">
        <v>-0.3966393087135208</v>
      </c>
      <c r="D5719" t="n">
        <v>-0.69910627185</v>
      </c>
      <c r="E5719" t="n">
        <v>-1.317738122271099</v>
      </c>
      <c r="F5719" t="n">
        <v>-10.70687105005</v>
      </c>
      <c r="G5719" t="n">
        <v>-11.22446928307404</v>
      </c>
    </row>
    <row r="5720">
      <c r="A5720" s="3" t="n">
        <v>45371.47695092593</v>
      </c>
      <c r="B5720" t="n">
        <v>0.46447236395</v>
      </c>
      <c r="C5720" t="n">
        <v>-0.7707278942918437</v>
      </c>
      <c r="D5720" t="n">
        <v>-0.7254469337499999</v>
      </c>
      <c r="E5720" t="n">
        <v>-0.919558277993942</v>
      </c>
      <c r="F5720" t="n">
        <v>-10.9678358132</v>
      </c>
      <c r="G5720" t="n">
        <v>-10.81609854641961</v>
      </c>
    </row>
    <row r="5721">
      <c r="A5721" s="3" t="n">
        <v>45371.47695143519</v>
      </c>
      <c r="B5721" t="n">
        <v>-0.196329133</v>
      </c>
      <c r="C5721" t="n">
        <v>-0.5906668049569946</v>
      </c>
      <c r="D5721" t="n">
        <v>-2.10450709</v>
      </c>
      <c r="E5721" t="n">
        <v>-0.3913273047188821</v>
      </c>
      <c r="F5721" t="n">
        <v>-11.18331733365</v>
      </c>
      <c r="G5721" t="n">
        <v>-10.54256218373406</v>
      </c>
    </row>
    <row r="5722">
      <c r="A5722" s="3" t="n">
        <v>45371.47695199074</v>
      </c>
      <c r="B5722" t="n">
        <v>-1.68312514615</v>
      </c>
      <c r="C5722" t="n">
        <v>-1.038130597440562</v>
      </c>
      <c r="D5722" t="n">
        <v>0.15562172885</v>
      </c>
      <c r="E5722" t="n">
        <v>-0.4761460035198148</v>
      </c>
      <c r="F5722" t="n">
        <v>-11.69088992435</v>
      </c>
      <c r="G5722" t="n">
        <v>-10.74065628514082</v>
      </c>
    </row>
    <row r="5723">
      <c r="A5723" s="3" t="n">
        <v>45371.47695255787</v>
      </c>
      <c r="B5723" t="n">
        <v>-1.92015187665</v>
      </c>
      <c r="C5723" t="n">
        <v>-1.553358501439398</v>
      </c>
      <c r="D5723" t="n">
        <v>0.6081299797999999</v>
      </c>
      <c r="E5723" t="n">
        <v>-0.2632298707067607</v>
      </c>
      <c r="F5723" t="n">
        <v>-9.93353824435</v>
      </c>
      <c r="G5723" t="n">
        <v>-10.65159114687462</v>
      </c>
    </row>
    <row r="5724">
      <c r="A5724" s="3" t="n">
        <v>45371.476953125</v>
      </c>
      <c r="B5724" t="n">
        <v>-1.1516145228</v>
      </c>
      <c r="C5724" t="n">
        <v>-1.459689198146508</v>
      </c>
      <c r="D5724" t="n">
        <v>-0.01915238745</v>
      </c>
      <c r="E5724" t="n">
        <v>-0.06013542932890455</v>
      </c>
      <c r="F5724" t="n">
        <v>-9.569623269499999</v>
      </c>
      <c r="G5724" t="n">
        <v>-10.89004631081332</v>
      </c>
    </row>
    <row r="5725">
      <c r="A5725" s="3" t="n">
        <v>45371.47695368055</v>
      </c>
      <c r="B5725" t="n">
        <v>-1.38623862405</v>
      </c>
      <c r="C5725" t="n">
        <v>-1.817774771062243</v>
      </c>
      <c r="D5725" t="n">
        <v>-0.14605043845</v>
      </c>
      <c r="E5725" t="n">
        <v>0.1929756473085088</v>
      </c>
      <c r="F5725" t="n">
        <v>-10.9295310383</v>
      </c>
      <c r="G5725" t="n">
        <v>-10.61024839067311</v>
      </c>
    </row>
    <row r="5726">
      <c r="A5726" s="3" t="n">
        <v>45371.47695425926</v>
      </c>
      <c r="B5726" t="n">
        <v>-3.440467019499999</v>
      </c>
      <c r="C5726" t="n">
        <v>-1.578750295659095</v>
      </c>
      <c r="D5726" t="n">
        <v>-0.6584086743500001</v>
      </c>
      <c r="E5726" t="n">
        <v>0.3864487135074604</v>
      </c>
      <c r="F5726" t="n">
        <v>-11.51850863065</v>
      </c>
      <c r="G5726" t="n">
        <v>-10.67964106900877</v>
      </c>
    </row>
    <row r="5727">
      <c r="A5727" s="3" t="n">
        <v>45371.47695538194</v>
      </c>
      <c r="B5727" t="n">
        <v>-0.1987219556</v>
      </c>
      <c r="C5727" t="n">
        <v>-1.235474432974013</v>
      </c>
      <c r="D5727" t="n">
        <v>1.1875264751</v>
      </c>
      <c r="E5727" t="n">
        <v>-0.08759720391561795</v>
      </c>
      <c r="F5727" t="n">
        <v>-10.64461843585</v>
      </c>
      <c r="G5727" t="n">
        <v>-10.63688594947334</v>
      </c>
    </row>
    <row r="5728">
      <c r="A5728" s="3" t="n">
        <v>45371.47695540509</v>
      </c>
      <c r="B5728" t="n">
        <v>1.11090711865</v>
      </c>
      <c r="C5728" t="n">
        <v>-0.6650010976603749</v>
      </c>
      <c r="D5728" t="n">
        <v>-0.3399769422</v>
      </c>
      <c r="E5728" t="n">
        <v>-0.2832414715682992</v>
      </c>
      <c r="F5728" t="n">
        <v>-11.841726008</v>
      </c>
      <c r="G5728" t="n">
        <v>-10.85484233463721</v>
      </c>
    </row>
    <row r="5729">
      <c r="A5729" s="3" t="n">
        <v>45371.47695594907</v>
      </c>
      <c r="B5729" t="n">
        <v>-2.6623485686</v>
      </c>
      <c r="C5729" t="n">
        <v>0.161193186172145</v>
      </c>
      <c r="D5729" t="n">
        <v>0.0957717439</v>
      </c>
      <c r="E5729" t="n">
        <v>-0.4723936226243604</v>
      </c>
      <c r="F5729" t="n">
        <v>-8.7244665592</v>
      </c>
      <c r="G5729" t="n">
        <v>-11.03941317999059</v>
      </c>
    </row>
    <row r="5730">
      <c r="A5730" s="3" t="n">
        <v>45371.47695651621</v>
      </c>
      <c r="B5730" t="n">
        <v>1.58017493445</v>
      </c>
      <c r="C5730" t="n">
        <v>0.878091007054548</v>
      </c>
      <c r="D5730" t="n">
        <v>-0.8020564835499999</v>
      </c>
      <c r="E5730" t="n">
        <v>-0.2203601345207465</v>
      </c>
      <c r="F5730" t="n">
        <v>-11.99974055945</v>
      </c>
      <c r="G5730" t="n">
        <v>-10.81102619957788</v>
      </c>
    </row>
    <row r="5731">
      <c r="A5731" s="3" t="n">
        <v>45371.47695707176</v>
      </c>
      <c r="B5731" t="n">
        <v>1.10133582825</v>
      </c>
      <c r="C5731" t="n">
        <v>1.703700457941613</v>
      </c>
      <c r="D5731" t="n">
        <v>-1.68791079135</v>
      </c>
      <c r="E5731" t="n">
        <v>-0.2687905384279727</v>
      </c>
      <c r="F5731" t="n">
        <v>-10.13226019995</v>
      </c>
      <c r="G5731" t="n">
        <v>-10.71806976430423</v>
      </c>
    </row>
    <row r="5732">
      <c r="A5732" s="3" t="n">
        <v>45371.47695876157</v>
      </c>
      <c r="B5732" t="n">
        <v>3.0382374631</v>
      </c>
      <c r="C5732" t="n">
        <v>1.424266115349771</v>
      </c>
      <c r="D5732" t="n">
        <v>0.12449542175</v>
      </c>
      <c r="E5732" t="n">
        <v>-0.559421560794174</v>
      </c>
      <c r="F5732" t="n">
        <v>-11.42512970935</v>
      </c>
      <c r="G5732" t="n">
        <v>-10.69950847325446</v>
      </c>
    </row>
    <row r="5733">
      <c r="A5733" s="3" t="n">
        <v>45371.47695880787</v>
      </c>
      <c r="B5733" t="n">
        <v>2.47320771005</v>
      </c>
      <c r="C5733" t="n">
        <v>1.132425080385784</v>
      </c>
      <c r="D5733" t="n">
        <v>-0.09336911464999999</v>
      </c>
      <c r="E5733" t="n">
        <v>-0.317333684521213</v>
      </c>
      <c r="F5733" t="n">
        <v>-11.25035559305</v>
      </c>
      <c r="G5733" t="n">
        <v>-10.51781129638161</v>
      </c>
    </row>
    <row r="5734">
      <c r="A5734" s="3" t="n">
        <v>45371.47695884259</v>
      </c>
      <c r="B5734" t="n">
        <v>0.4381415087</v>
      </c>
      <c r="C5734" t="n">
        <v>1.66739228497856</v>
      </c>
      <c r="D5734" t="n">
        <v>1.54904862735</v>
      </c>
      <c r="E5734" t="n">
        <v>-0.2440125627765741</v>
      </c>
      <c r="F5734" t="n">
        <v>-9.485825445249999</v>
      </c>
      <c r="G5734" t="n">
        <v>-10.71326526016192</v>
      </c>
    </row>
    <row r="5735">
      <c r="A5735" s="3" t="n">
        <v>45371.47695988426</v>
      </c>
      <c r="B5735" t="n">
        <v>1.16837408765</v>
      </c>
      <c r="C5735" t="n">
        <v>1.315489702020866</v>
      </c>
      <c r="D5735" t="n">
        <v>-1.7788870834</v>
      </c>
      <c r="E5735" t="n">
        <v>0.1082263265559445</v>
      </c>
      <c r="F5735" t="n">
        <v>-10.51054191705</v>
      </c>
      <c r="G5735" t="n">
        <v>-10.17601996391634</v>
      </c>
    </row>
    <row r="5736">
      <c r="A5736" s="3" t="n">
        <v>45371.47695991898</v>
      </c>
      <c r="B5736" t="n">
        <v>-1.58974622485</v>
      </c>
      <c r="C5736" t="n">
        <v>1.009137522457112</v>
      </c>
      <c r="D5736" t="n">
        <v>-0.5578512852499999</v>
      </c>
      <c r="E5736" t="n">
        <v>0.06933895892424277</v>
      </c>
      <c r="F5736" t="n">
        <v>-10.1059293447</v>
      </c>
      <c r="G5736" t="n">
        <v>-10.2767722973315</v>
      </c>
    </row>
    <row r="5737">
      <c r="A5737" s="3" t="n">
        <v>45371.47696046296</v>
      </c>
      <c r="B5737" t="n">
        <v>1.00077843915</v>
      </c>
      <c r="C5737" t="n">
        <v>0.2349120601545458</v>
      </c>
      <c r="D5737" t="n">
        <v>0.7805112734999999</v>
      </c>
      <c r="E5737" t="n">
        <v>-0.3390097413418425</v>
      </c>
      <c r="F5737" t="n">
        <v>-10.16817215225</v>
      </c>
      <c r="G5737" t="n">
        <v>-10.17337011107718</v>
      </c>
    </row>
    <row r="5738">
      <c r="A5738" s="3" t="n">
        <v>45371.47696103009</v>
      </c>
      <c r="B5738" t="n">
        <v>3.543417231199999</v>
      </c>
      <c r="C5738" t="n">
        <v>-0.2814045191502344</v>
      </c>
      <c r="D5738" t="n">
        <v>-0.29209107025</v>
      </c>
      <c r="E5738" t="n">
        <v>-0.5953406680625891</v>
      </c>
      <c r="F5738" t="n">
        <v>-10.7332019053</v>
      </c>
      <c r="G5738" t="n">
        <v>-10.2949162228435</v>
      </c>
    </row>
    <row r="5739">
      <c r="A5739" s="3" t="n">
        <v>45371.47696158565</v>
      </c>
      <c r="B5739" t="n">
        <v>-1.00077843915</v>
      </c>
      <c r="C5739" t="n">
        <v>-0.3884464355512834</v>
      </c>
      <c r="D5739" t="n">
        <v>0.0598597916</v>
      </c>
      <c r="E5739" t="n">
        <v>-0.5801051343442907</v>
      </c>
      <c r="F5739" t="n">
        <v>-9.598356753999999</v>
      </c>
      <c r="G5739" t="n">
        <v>-10.48272557148861</v>
      </c>
    </row>
    <row r="5740">
      <c r="A5740" s="3" t="n">
        <v>45371.47696215278</v>
      </c>
      <c r="B5740" t="n">
        <v>-2.32716707825</v>
      </c>
      <c r="C5740" t="n">
        <v>-0.3831954202331014</v>
      </c>
      <c r="D5740" t="n">
        <v>-1.8674803595</v>
      </c>
      <c r="E5740" t="n">
        <v>-0.224480253361539</v>
      </c>
      <c r="F5740" t="n">
        <v>-11.5017490658</v>
      </c>
      <c r="G5740" t="n">
        <v>-10.62098669528243</v>
      </c>
    </row>
    <row r="5741">
      <c r="A5741" s="3" t="n">
        <v>45371.47696271991</v>
      </c>
      <c r="B5741" t="n">
        <v>-2.3870170632</v>
      </c>
      <c r="C5741" t="n">
        <v>-0.7018313775838014</v>
      </c>
      <c r="D5741" t="n">
        <v>-0.9145877922999999</v>
      </c>
      <c r="E5741" t="n">
        <v>-0.6293118866135217</v>
      </c>
      <c r="F5741" t="n">
        <v>-10.60392083835</v>
      </c>
      <c r="G5741" t="n">
        <v>-10.8779303204646</v>
      </c>
    </row>
    <row r="5742">
      <c r="A5742" s="3" t="n">
        <v>45371.47696328704</v>
      </c>
      <c r="B5742" t="n">
        <v>-0.7709301764499999</v>
      </c>
      <c r="C5742" t="n">
        <v>-1.347411079269235</v>
      </c>
      <c r="D5742" t="n">
        <v>-0.0742167272</v>
      </c>
      <c r="E5742" t="n">
        <v>-0.7038163441248272</v>
      </c>
      <c r="F5742" t="n">
        <v>-10.7619353898</v>
      </c>
      <c r="G5742" t="n">
        <v>-11.0631837452329</v>
      </c>
    </row>
    <row r="5743">
      <c r="A5743" s="3" t="n">
        <v>45371.47696385417</v>
      </c>
      <c r="B5743" t="n">
        <v>0.56024410785</v>
      </c>
      <c r="C5743" t="n">
        <v>-1.671972973479492</v>
      </c>
      <c r="D5743" t="n">
        <v>0.8547280007</v>
      </c>
      <c r="E5743" t="n">
        <v>-0.3974028558540803</v>
      </c>
      <c r="F5743" t="n">
        <v>-11.00854321735</v>
      </c>
      <c r="G5743" t="n">
        <v>-11.08702556298814</v>
      </c>
    </row>
    <row r="5744">
      <c r="A5744" s="3" t="n">
        <v>45371.47696496528</v>
      </c>
      <c r="B5744" t="n">
        <v>-0.55545846265</v>
      </c>
      <c r="C5744" t="n">
        <v>-1.253523240838815</v>
      </c>
      <c r="D5744" t="n">
        <v>-0.7876897413</v>
      </c>
      <c r="E5744" t="n">
        <v>0.1736501919164341</v>
      </c>
      <c r="F5744" t="n">
        <v>-11.90396881555</v>
      </c>
      <c r="G5744" t="n">
        <v>-11.22828763597859</v>
      </c>
    </row>
    <row r="5745">
      <c r="A5745" s="3" t="n">
        <v>45371.47696553241</v>
      </c>
      <c r="B5745" t="n">
        <v>-3.5745435383</v>
      </c>
      <c r="C5745" t="n">
        <v>-1.302226905105248</v>
      </c>
      <c r="D5745" t="n">
        <v>-1.1970977655</v>
      </c>
      <c r="E5745" t="n">
        <v>0.5264126512060623</v>
      </c>
      <c r="F5745" t="n">
        <v>-11.08036712195</v>
      </c>
      <c r="G5745" t="n">
        <v>-11.081169712816</v>
      </c>
    </row>
    <row r="5746">
      <c r="A5746" s="3" t="n">
        <v>45371.47696666667</v>
      </c>
      <c r="B5746" t="n">
        <v>-1.01274255215</v>
      </c>
      <c r="C5746" t="n">
        <v>-1.336834230065388</v>
      </c>
      <c r="D5746" t="n">
        <v>1.5945416767</v>
      </c>
      <c r="E5746" t="n">
        <v>0.2761203120935906</v>
      </c>
      <c r="F5746" t="n">
        <v>-10.90559300565</v>
      </c>
      <c r="G5746" t="n">
        <v>-11.11794780490271</v>
      </c>
    </row>
    <row r="5747">
      <c r="A5747" s="3" t="n">
        <v>45371.47696668981</v>
      </c>
      <c r="B5747" t="n">
        <v>-1.5969344993</v>
      </c>
      <c r="C5747" t="n">
        <v>-1.900922613293362</v>
      </c>
      <c r="D5747" t="n">
        <v>1.1300595061</v>
      </c>
      <c r="E5747" t="n">
        <v>0.1437968519925412</v>
      </c>
      <c r="F5747" t="n">
        <v>-10.57518735385</v>
      </c>
      <c r="G5747" t="n">
        <v>-10.88231169851949</v>
      </c>
    </row>
    <row r="5748">
      <c r="A5748" s="3" t="n">
        <v>45371.47696723379</v>
      </c>
      <c r="B5748" t="n">
        <v>-1.48679601315</v>
      </c>
      <c r="C5748" t="n">
        <v>-1.610861062406881</v>
      </c>
      <c r="D5748" t="n">
        <v>1.04626168185</v>
      </c>
      <c r="E5748" t="n">
        <v>-0.01394194743193478</v>
      </c>
      <c r="F5748" t="n">
        <v>-11.240774496</v>
      </c>
      <c r="G5748" t="n">
        <v>-10.95466214478872</v>
      </c>
    </row>
    <row r="5749">
      <c r="A5749" s="3" t="n">
        <v>45371.47696780093</v>
      </c>
      <c r="B5749" t="n">
        <v>-1.7094560014</v>
      </c>
      <c r="C5749" t="n">
        <v>-1.502028940905366</v>
      </c>
      <c r="D5749" t="n">
        <v>-1.9033923118</v>
      </c>
      <c r="E5749" t="n">
        <v>0.03279128882354325</v>
      </c>
      <c r="F5749" t="n">
        <v>-10.66856627515</v>
      </c>
      <c r="G5749" t="n">
        <v>-10.73356946037078</v>
      </c>
    </row>
    <row r="5750">
      <c r="A5750" s="3" t="n">
        <v>45371.47696835648</v>
      </c>
      <c r="B5750" t="n">
        <v>-0.42138194385</v>
      </c>
      <c r="C5750" t="n">
        <v>-0.5659638993256425</v>
      </c>
      <c r="D5750" t="n">
        <v>-1.1947049429</v>
      </c>
      <c r="E5750" t="n">
        <v>-0.3246641668258751</v>
      </c>
      <c r="F5750" t="n">
        <v>-10.64222561325</v>
      </c>
      <c r="G5750" t="n">
        <v>-10.78426524614665</v>
      </c>
    </row>
    <row r="5751">
      <c r="A5751" s="3" t="n">
        <v>45371.47696892361</v>
      </c>
      <c r="B5751" t="n">
        <v>-1.8698731821</v>
      </c>
      <c r="C5751" t="n">
        <v>-0.3539351426113064</v>
      </c>
      <c r="D5751" t="n">
        <v>0.3064578125</v>
      </c>
      <c r="E5751" t="n">
        <v>-1.081120070765738</v>
      </c>
      <c r="F5751" t="n">
        <v>-10.60392083835</v>
      </c>
      <c r="G5751" t="n">
        <v>-10.87790709539141</v>
      </c>
    </row>
    <row r="5752">
      <c r="A5752" s="3" t="n">
        <v>45371.47697004629</v>
      </c>
      <c r="B5752" t="n">
        <v>1.99436860385</v>
      </c>
      <c r="C5752" t="n">
        <v>-0.3758899460289056</v>
      </c>
      <c r="D5752" t="n">
        <v>-0.75896606345</v>
      </c>
      <c r="E5752" t="n">
        <v>-1.027329864017369</v>
      </c>
      <c r="F5752" t="n">
        <v>-12.0212857695</v>
      </c>
      <c r="G5752" t="n">
        <v>-10.82649089801938</v>
      </c>
    </row>
    <row r="5753">
      <c r="A5753" s="3" t="n">
        <v>45371.47697061342</v>
      </c>
      <c r="B5753" t="n">
        <v>-1.7980492775</v>
      </c>
      <c r="C5753" t="n">
        <v>-0.08147607128834522</v>
      </c>
      <c r="D5753" t="n">
        <v>-0.6153084475999999</v>
      </c>
      <c r="E5753" t="n">
        <v>-0.589559522161307</v>
      </c>
      <c r="F5753" t="n">
        <v>-9.591168479549999</v>
      </c>
      <c r="G5753" t="n">
        <v>-10.88126170118977</v>
      </c>
    </row>
    <row r="5754">
      <c r="A5754" s="3" t="n">
        <v>45371.47697063658</v>
      </c>
      <c r="B5754" t="n">
        <v>2.9879685752</v>
      </c>
      <c r="C5754" t="n">
        <v>0.4580740848784397</v>
      </c>
      <c r="D5754" t="n">
        <v>-1.3335671069</v>
      </c>
      <c r="E5754" t="n">
        <v>0.3260186274920758</v>
      </c>
      <c r="F5754" t="n">
        <v>-11.4059773219</v>
      </c>
      <c r="G5754" t="n">
        <v>-10.89655214300434</v>
      </c>
    </row>
    <row r="5755">
      <c r="A5755" s="3" t="n">
        <v>45371.47697118056</v>
      </c>
      <c r="B5755" t="n">
        <v>-1.75734187335</v>
      </c>
      <c r="C5755" t="n">
        <v>0.4120446643498847</v>
      </c>
      <c r="D5755" t="n">
        <v>-0.3687104267</v>
      </c>
      <c r="E5755" t="n">
        <v>0.389031817120514</v>
      </c>
      <c r="F5755" t="n">
        <v>-11.1641649462</v>
      </c>
      <c r="G5755" t="n">
        <v>-11.05145524328546</v>
      </c>
    </row>
    <row r="5756">
      <c r="A5756" s="3" t="n">
        <v>45371.47697174769</v>
      </c>
      <c r="B5756" t="n">
        <v>-1.44849123825</v>
      </c>
      <c r="C5756" t="n">
        <v>0.3360274682129383</v>
      </c>
      <c r="D5756" t="n">
        <v>2.49954837195</v>
      </c>
      <c r="E5756" t="n">
        <v>0.5001700786653861</v>
      </c>
      <c r="F5756" t="n">
        <v>-10.50814909445</v>
      </c>
      <c r="G5756" t="n">
        <v>-11.14145272194071</v>
      </c>
    </row>
    <row r="5757">
      <c r="A5757" s="3" t="n">
        <v>45371.47697231481</v>
      </c>
      <c r="B5757" t="n">
        <v>2.39659816025</v>
      </c>
      <c r="C5757" t="n">
        <v>-0.5625572885651533</v>
      </c>
      <c r="D5757" t="n">
        <v>1.7788870834</v>
      </c>
      <c r="E5757" t="n">
        <v>0.8405651636201654</v>
      </c>
      <c r="F5757" t="n">
        <v>-11.63103013275</v>
      </c>
      <c r="G5757" t="n">
        <v>-11.07822742064479</v>
      </c>
    </row>
    <row r="5758">
      <c r="A5758" s="3" t="n">
        <v>45371.4769734375</v>
      </c>
      <c r="B5758" t="n">
        <v>0.5722180274999999</v>
      </c>
      <c r="C5758" t="n">
        <v>-0.6572260243630553</v>
      </c>
      <c r="D5758" t="n">
        <v>1.0199308266</v>
      </c>
      <c r="E5758" t="n">
        <v>0.7034366507530324</v>
      </c>
      <c r="F5758" t="n">
        <v>-10.61349212875</v>
      </c>
      <c r="G5758" t="n">
        <v>-11.16643311690621</v>
      </c>
    </row>
    <row r="5759">
      <c r="A5759" s="3" t="n">
        <v>45371.47697346065</v>
      </c>
      <c r="B5759" t="n">
        <v>-2.9305016062</v>
      </c>
      <c r="C5759" t="n">
        <v>-1.551860529937067</v>
      </c>
      <c r="D5759" t="n">
        <v>-1.7334038407</v>
      </c>
      <c r="E5759" t="n">
        <v>0.407107713284267</v>
      </c>
      <c r="F5759" t="n">
        <v>-11.7794733938</v>
      </c>
      <c r="G5759" t="n">
        <v>-10.49429881290737</v>
      </c>
    </row>
    <row r="5760">
      <c r="A5760" s="3" t="n">
        <v>45371.47697400463</v>
      </c>
      <c r="B5760" t="n">
        <v>-2.15717860715</v>
      </c>
      <c r="C5760" t="n">
        <v>-1.398686897532521</v>
      </c>
      <c r="D5760" t="n">
        <v>0.56024410785</v>
      </c>
      <c r="E5760" t="n">
        <v>-0.2857760905551291</v>
      </c>
      <c r="F5760" t="n">
        <v>-10.33098215555</v>
      </c>
      <c r="G5760" t="n">
        <v>-10.24824269514234</v>
      </c>
    </row>
    <row r="5761">
      <c r="A5761" s="3" t="n">
        <v>45371.47697457176</v>
      </c>
      <c r="B5761" t="n">
        <v>-3.22019985385</v>
      </c>
      <c r="C5761" t="n">
        <v>-1.950273859349656</v>
      </c>
      <c r="D5761" t="n">
        <v>-0.31843173215</v>
      </c>
      <c r="E5761" t="n">
        <v>-0.9061709663404456</v>
      </c>
      <c r="F5761" t="n">
        <v>-9.706092610899999</v>
      </c>
      <c r="G5761" t="n">
        <v>-10.1289127719794</v>
      </c>
    </row>
    <row r="5762">
      <c r="A5762" s="3" t="n">
        <v>45371.47697512731</v>
      </c>
      <c r="B5762" t="n">
        <v>-0.6344608350500001</v>
      </c>
      <c r="C5762" t="n">
        <v>-2.557318432727047</v>
      </c>
      <c r="D5762" t="n">
        <v>-1.85550643985</v>
      </c>
      <c r="E5762" t="n">
        <v>-0.9945997238855507</v>
      </c>
      <c r="F5762" t="n">
        <v>-9.3685084913</v>
      </c>
      <c r="G5762" t="n">
        <v>-10.02523012467882</v>
      </c>
    </row>
    <row r="5763">
      <c r="A5763" s="3" t="n">
        <v>45371.47697570602</v>
      </c>
      <c r="B5763" t="n">
        <v>-2.60728422885</v>
      </c>
      <c r="C5763" t="n">
        <v>-2.008739483637651</v>
      </c>
      <c r="D5763" t="n">
        <v>-0.9121949697</v>
      </c>
      <c r="E5763" t="n">
        <v>-0.738141333574128</v>
      </c>
      <c r="F5763" t="n">
        <v>-8.8489717876</v>
      </c>
      <c r="G5763" t="n">
        <v>-10.19776907913651</v>
      </c>
    </row>
    <row r="5764">
      <c r="A5764" s="3" t="n">
        <v>45371.47697626158</v>
      </c>
      <c r="B5764" t="n">
        <v>-0.6536132225</v>
      </c>
      <c r="C5764" t="n">
        <v>-1.403843732435785</v>
      </c>
      <c r="D5764" t="n">
        <v>-0.8499423555</v>
      </c>
      <c r="E5764" t="n">
        <v>-0.3633725688099077</v>
      </c>
      <c r="F5764" t="n">
        <v>-11.7220064248</v>
      </c>
      <c r="G5764" t="n">
        <v>-10.30281750246868</v>
      </c>
    </row>
    <row r="5765">
      <c r="A5765" s="3" t="n">
        <v>45371.47697681713</v>
      </c>
      <c r="B5765" t="n">
        <v>-2.16196425235</v>
      </c>
      <c r="C5765" t="n">
        <v>-0.9749920701385808</v>
      </c>
      <c r="D5765" t="n">
        <v>0.2418123757</v>
      </c>
      <c r="E5765" t="n">
        <v>-0.5768079511678339</v>
      </c>
      <c r="F5765" t="n">
        <v>-11.2719008031</v>
      </c>
      <c r="G5765" t="n">
        <v>-10.88081294980015</v>
      </c>
    </row>
    <row r="5766">
      <c r="A5766" s="3" t="n">
        <v>45371.47697738426</v>
      </c>
      <c r="B5766" t="n">
        <v>-0.4405343312999999</v>
      </c>
      <c r="C5766" t="n">
        <v>-0.2537423368699307</v>
      </c>
      <c r="D5766" t="n">
        <v>0.1316836962</v>
      </c>
      <c r="E5766" t="n">
        <v>-0.1657182350784387</v>
      </c>
      <c r="F5766" t="n">
        <v>-11.3125984006</v>
      </c>
      <c r="G5766" t="n">
        <v>-11.19131224506635</v>
      </c>
    </row>
    <row r="5767">
      <c r="A5767" s="3" t="n">
        <v>45371.47697795139</v>
      </c>
      <c r="B5767" t="n">
        <v>1.3335671069</v>
      </c>
      <c r="C5767" t="n">
        <v>0.510459083261307</v>
      </c>
      <c r="D5767" t="n">
        <v>0.52433215555</v>
      </c>
      <c r="E5767" t="n">
        <v>0.2233705931961545</v>
      </c>
      <c r="F5767" t="n">
        <v>-11.28148190015</v>
      </c>
      <c r="G5767" t="n">
        <v>-11.66519688995854</v>
      </c>
    </row>
    <row r="5768">
      <c r="A5768" s="3" t="n">
        <v>45371.47697851852</v>
      </c>
      <c r="B5768" t="n">
        <v>0.02393803265</v>
      </c>
      <c r="C5768" t="n">
        <v>1.127962094544176</v>
      </c>
      <c r="D5768" t="n">
        <v>-0.39504128195</v>
      </c>
      <c r="E5768" t="n">
        <v>0.3999285825638707</v>
      </c>
      <c r="F5768" t="n">
        <v>-11.3772438374</v>
      </c>
      <c r="G5768" t="n">
        <v>-11.65138407484794</v>
      </c>
    </row>
    <row r="5769">
      <c r="A5769" s="3" t="n">
        <v>45371.47697908565</v>
      </c>
      <c r="B5769" t="n">
        <v>2.0159138139</v>
      </c>
      <c r="C5769" t="n">
        <v>1.160007323610027</v>
      </c>
      <c r="D5769" t="n">
        <v>-0.612915625</v>
      </c>
      <c r="E5769" t="n">
        <v>0.407043912910957</v>
      </c>
      <c r="F5769" t="n">
        <v>-12.0907168515</v>
      </c>
      <c r="G5769" t="n">
        <v>-11.52876812385866</v>
      </c>
    </row>
    <row r="5770">
      <c r="A5770" s="3" t="n">
        <v>45371.4769796412</v>
      </c>
      <c r="B5770" t="n">
        <v>2.3894098858</v>
      </c>
      <c r="C5770" t="n">
        <v>1.328027035429724</v>
      </c>
      <c r="D5770" t="n">
        <v>1.50835102985</v>
      </c>
      <c r="E5770" t="n">
        <v>-0.07907988836771583</v>
      </c>
      <c r="F5770" t="n">
        <v>-11.00854321735</v>
      </c>
      <c r="G5770" t="n">
        <v>-11.63628974317404</v>
      </c>
    </row>
    <row r="5771">
      <c r="A5771" s="3" t="n">
        <v>45371.47698020833</v>
      </c>
      <c r="B5771" t="n">
        <v>1.7310110181</v>
      </c>
      <c r="C5771" t="n">
        <v>1.007797143134502</v>
      </c>
      <c r="D5771" t="n">
        <v>0.06943108200000001</v>
      </c>
      <c r="E5771" t="n">
        <v>-0.3847340813321689</v>
      </c>
      <c r="F5771" t="n">
        <v>-12.48336531085</v>
      </c>
      <c r="G5771" t="n">
        <v>-11.65202265006414</v>
      </c>
    </row>
    <row r="5772">
      <c r="A5772" s="3" t="n">
        <v>45371.47698077546</v>
      </c>
      <c r="B5772" t="n">
        <v>-1.5011627554</v>
      </c>
      <c r="C5772" t="n">
        <v>0.7362651088374148</v>
      </c>
      <c r="D5772" t="n">
        <v>-0.2418123757</v>
      </c>
      <c r="E5772" t="n">
        <v>-0.6417791790536149</v>
      </c>
      <c r="F5772" t="n">
        <v>-10.3477417204</v>
      </c>
      <c r="G5772" t="n">
        <v>-11.58119504624176</v>
      </c>
    </row>
    <row r="5773">
      <c r="A5773" s="3" t="n">
        <v>45371.4769813426</v>
      </c>
      <c r="B5773" t="n">
        <v>-0.28969824765</v>
      </c>
      <c r="C5773" t="n">
        <v>0.2972839543072271</v>
      </c>
      <c r="D5773" t="n">
        <v>-1.78607535785</v>
      </c>
      <c r="E5773" t="n">
        <v>-0.6021154402005844</v>
      </c>
      <c r="F5773" t="n">
        <v>-12.30141272675</v>
      </c>
      <c r="G5773" t="n">
        <v>-11.21918528175132</v>
      </c>
    </row>
    <row r="5774">
      <c r="A5774" s="3" t="n">
        <v>45371.47698302083</v>
      </c>
      <c r="B5774" t="n">
        <v>0.3327984744</v>
      </c>
      <c r="C5774" t="n">
        <v>-0.804076424856762</v>
      </c>
      <c r="D5774" t="n">
        <v>-2.30082641635</v>
      </c>
      <c r="E5774" t="n">
        <v>-0.9173404206599094</v>
      </c>
      <c r="F5774" t="n">
        <v>-10.9343166835</v>
      </c>
      <c r="G5774" t="n">
        <v>-10.84865799597905</v>
      </c>
    </row>
    <row r="5775">
      <c r="A5775" s="3" t="n">
        <v>45371.47698305555</v>
      </c>
      <c r="B5775" t="n">
        <v>-0.5961560601499999</v>
      </c>
      <c r="C5775" t="n">
        <v>-1.607038206215506</v>
      </c>
      <c r="D5775" t="n">
        <v>-0.1436478092</v>
      </c>
      <c r="E5775" t="n">
        <v>-1.239179769380656</v>
      </c>
      <c r="F5775" t="n">
        <v>-10.64222561325</v>
      </c>
      <c r="G5775" t="n">
        <v>-10.65897978329956</v>
      </c>
    </row>
    <row r="5776">
      <c r="A5776" s="3" t="n">
        <v>45371.47698309028</v>
      </c>
      <c r="B5776" t="n">
        <v>-1.2880838642</v>
      </c>
      <c r="C5776" t="n">
        <v>-2.185335739513759</v>
      </c>
      <c r="D5776" t="n">
        <v>-0.21787434305</v>
      </c>
      <c r="E5776" t="n">
        <v>-0.801124166020282</v>
      </c>
      <c r="F5776" t="n">
        <v>-10.02930998825</v>
      </c>
      <c r="G5776" t="n">
        <v>-10.18019028183266</v>
      </c>
    </row>
    <row r="5777">
      <c r="A5777" s="3" t="n">
        <v>45371.47698359954</v>
      </c>
      <c r="B5777" t="n">
        <v>-3.818748736599999</v>
      </c>
      <c r="C5777" t="n">
        <v>-2.2181115068563</v>
      </c>
      <c r="D5777" t="n">
        <v>-0.0766095498</v>
      </c>
      <c r="E5777" t="n">
        <v>-0.3388481944990686</v>
      </c>
      <c r="F5777" t="n">
        <v>-9.315836974149999</v>
      </c>
      <c r="G5777" t="n">
        <v>-10.22830792446879</v>
      </c>
    </row>
    <row r="5778">
      <c r="A5778" s="3" t="n">
        <v>45371.47698416666</v>
      </c>
      <c r="B5778" t="n">
        <v>-3.93845851315</v>
      </c>
      <c r="C5778" t="n">
        <v>-2.413453277074366</v>
      </c>
      <c r="D5778" t="n">
        <v>-1.51552949765</v>
      </c>
      <c r="E5778" t="n">
        <v>0.2507398103799542</v>
      </c>
      <c r="F5778" t="n">
        <v>-10.3860464953</v>
      </c>
      <c r="G5778" t="n">
        <v>-9.740978979628348</v>
      </c>
    </row>
    <row r="5779">
      <c r="A5779" s="3" t="n">
        <v>45371.47698472222</v>
      </c>
      <c r="B5779" t="n">
        <v>-1.96324229675</v>
      </c>
      <c r="C5779" t="n">
        <v>-2.233916694928911</v>
      </c>
      <c r="D5779" t="n">
        <v>0.46207954135</v>
      </c>
      <c r="E5779" t="n">
        <v>0.04005591341573447</v>
      </c>
      <c r="F5779" t="n">
        <v>-10.2447915087</v>
      </c>
      <c r="G5779" t="n">
        <v>-9.993659912365878</v>
      </c>
    </row>
    <row r="5780">
      <c r="A5780" s="3" t="n">
        <v>45371.47698584491</v>
      </c>
      <c r="B5780" t="n">
        <v>-1.52270796545</v>
      </c>
      <c r="C5780" t="n">
        <v>-1.786953475922499</v>
      </c>
      <c r="D5780" t="n">
        <v>1.44131277045</v>
      </c>
      <c r="E5780" t="n">
        <v>-0.286526127835199</v>
      </c>
      <c r="F5780" t="n">
        <v>-9.65342109375</v>
      </c>
      <c r="G5780" t="n">
        <v>-10.12592053218523</v>
      </c>
    </row>
    <row r="5781">
      <c r="A5781" s="3" t="n">
        <v>45371.47698587963</v>
      </c>
      <c r="B5781" t="n">
        <v>0.404622379</v>
      </c>
      <c r="C5781" t="n">
        <v>-0.6948346185503516</v>
      </c>
      <c r="D5781" t="n">
        <v>-0.208293246</v>
      </c>
      <c r="E5781" t="n">
        <v>-0.500380567320864</v>
      </c>
      <c r="F5781" t="n">
        <v>-10.98698820065</v>
      </c>
      <c r="G5781" t="n">
        <v>-10.58338605613989</v>
      </c>
    </row>
    <row r="5782">
      <c r="A5782" s="3" t="n">
        <v>45371.47698641204</v>
      </c>
      <c r="B5782" t="n">
        <v>-0.0335191297</v>
      </c>
      <c r="C5782" t="n">
        <v>-0.009296567044056014</v>
      </c>
      <c r="D5782" t="n">
        <v>-0.8930327756000001</v>
      </c>
      <c r="E5782" t="n">
        <v>-0.5182788693963885</v>
      </c>
      <c r="F5782" t="n">
        <v>-9.449913492949999</v>
      </c>
      <c r="G5782" t="n">
        <v>-10.60771925792404</v>
      </c>
    </row>
    <row r="5783">
      <c r="A5783" s="3" t="n">
        <v>45371.47698699074</v>
      </c>
      <c r="B5783" t="n">
        <v>0.2753315054</v>
      </c>
      <c r="C5783" t="n">
        <v>0.5990024345976709</v>
      </c>
      <c r="D5783" t="n">
        <v>-2.9328944288</v>
      </c>
      <c r="E5783" t="n">
        <v>-0.3850740451988354</v>
      </c>
      <c r="F5783" t="n">
        <v>-12.1936670632</v>
      </c>
      <c r="G5783" t="n">
        <v>-10.7079573708456</v>
      </c>
    </row>
    <row r="5784">
      <c r="A5784" s="3" t="n">
        <v>45371.47698811343</v>
      </c>
      <c r="B5784" t="n">
        <v>0.45250825095</v>
      </c>
      <c r="C5784" t="n">
        <v>0.7926585125446409</v>
      </c>
      <c r="D5784" t="n">
        <v>0.11970977655</v>
      </c>
      <c r="E5784" t="n">
        <v>-0.9892444243312383</v>
      </c>
      <c r="F5784" t="n">
        <v>-10.4913895296</v>
      </c>
      <c r="G5784" t="n">
        <v>-10.94073105553569</v>
      </c>
    </row>
    <row r="5785">
      <c r="A5785" s="3" t="n">
        <v>45371.47698866898</v>
      </c>
      <c r="B5785" t="n">
        <v>2.33673836865</v>
      </c>
      <c r="C5785" t="n">
        <v>1.249348168183104</v>
      </c>
      <c r="D5785" t="n">
        <v>-0.6057371572</v>
      </c>
      <c r="E5785" t="n">
        <v>-1.107253695768185</v>
      </c>
      <c r="F5785" t="n">
        <v>-11.5352681955</v>
      </c>
      <c r="G5785" t="n">
        <v>-10.99785874644875</v>
      </c>
    </row>
    <row r="5786">
      <c r="A5786" s="3" t="n">
        <v>45371.47698923611</v>
      </c>
      <c r="B5786" t="n">
        <v>-0.92895453455</v>
      </c>
      <c r="C5786" t="n">
        <v>1.137206679485434</v>
      </c>
      <c r="D5786" t="n">
        <v>0.3327984744</v>
      </c>
      <c r="E5786" t="n">
        <v>-0.8458343749602588</v>
      </c>
      <c r="F5786" t="n">
        <v>-9.3254180712</v>
      </c>
      <c r="G5786" t="n">
        <v>-10.78614842011786</v>
      </c>
    </row>
    <row r="5787">
      <c r="A5787" s="3" t="n">
        <v>45371.47698980324</v>
      </c>
      <c r="B5787" t="n">
        <v>2.6216509711</v>
      </c>
      <c r="C5787" t="n">
        <v>1.210584606650237</v>
      </c>
      <c r="D5787" t="n">
        <v>-0.76375170865</v>
      </c>
      <c r="E5787" t="n">
        <v>-0.3917128500776235</v>
      </c>
      <c r="F5787" t="n">
        <v>-11.8848164281</v>
      </c>
      <c r="G5787" t="n">
        <v>-10.6907928759301</v>
      </c>
    </row>
    <row r="5788">
      <c r="A5788" s="3" t="n">
        <v>45371.47699037037</v>
      </c>
      <c r="B5788" t="n">
        <v>0.8810686625999998</v>
      </c>
      <c r="C5788" t="n">
        <v>0.7811240862580442</v>
      </c>
      <c r="D5788" t="n">
        <v>-2.4181433703</v>
      </c>
      <c r="E5788" t="n">
        <v>-0.111819995164802</v>
      </c>
      <c r="F5788" t="n">
        <v>-10.5823756283</v>
      </c>
      <c r="G5788" t="n">
        <v>-10.17879085687614</v>
      </c>
    </row>
    <row r="5789">
      <c r="A5789" s="3" t="n">
        <v>45371.47699092593</v>
      </c>
      <c r="B5789" t="n">
        <v>1.4245532056</v>
      </c>
      <c r="C5789" t="n">
        <v>0.03100167806550116</v>
      </c>
      <c r="D5789" t="n">
        <v>0.8595136459</v>
      </c>
      <c r="E5789" t="n">
        <v>-0.3988504225469709</v>
      </c>
      <c r="F5789" t="n">
        <v>-9.68215457825</v>
      </c>
      <c r="G5789" t="n">
        <v>-10.26733697419071</v>
      </c>
    </row>
    <row r="5790">
      <c r="A5790" s="3" t="n">
        <v>45371.47699149306</v>
      </c>
      <c r="B5790" t="n">
        <v>-1.65439166165</v>
      </c>
      <c r="C5790" t="n">
        <v>-0.4224610182398615</v>
      </c>
      <c r="D5790" t="n">
        <v>0.3423697648</v>
      </c>
      <c r="E5790" t="n">
        <v>-0.00163622469393937</v>
      </c>
      <c r="F5790" t="n">
        <v>-9.847347597500001</v>
      </c>
      <c r="G5790" t="n">
        <v>-10.07142490955725</v>
      </c>
    </row>
    <row r="5791">
      <c r="A5791" s="3" t="n">
        <v>45371.47699206018</v>
      </c>
      <c r="B5791" t="n">
        <v>-0.4716606384</v>
      </c>
      <c r="C5791" t="n">
        <v>-0.2115317492917254</v>
      </c>
      <c r="D5791" t="n">
        <v>0.8379684358499999</v>
      </c>
      <c r="E5791" t="n">
        <v>0.07852102361433586</v>
      </c>
      <c r="F5791" t="n">
        <v>-10.13226019995</v>
      </c>
      <c r="G5791" t="n">
        <v>-10.42995242178406</v>
      </c>
    </row>
    <row r="5792">
      <c r="A5792" s="3" t="n">
        <v>45371.47699261574</v>
      </c>
      <c r="B5792" t="n">
        <v>-2.33195272345</v>
      </c>
      <c r="C5792" t="n">
        <v>-0.8434674748336854</v>
      </c>
      <c r="D5792" t="n">
        <v>-0.6655871421499999</v>
      </c>
      <c r="E5792" t="n">
        <v>0.4073191163127052</v>
      </c>
      <c r="F5792" t="n">
        <v>-10.09156260245</v>
      </c>
      <c r="G5792" t="n">
        <v>-10.22622111963931</v>
      </c>
    </row>
    <row r="5793">
      <c r="A5793" s="3" t="n">
        <v>45371.47699318287</v>
      </c>
      <c r="B5793" t="n">
        <v>-1.10612147345</v>
      </c>
      <c r="C5793" t="n">
        <v>-0.8928136918386972</v>
      </c>
      <c r="D5793" t="n">
        <v>-0.04788587195</v>
      </c>
      <c r="E5793" t="n">
        <v>0.3039444984031477</v>
      </c>
      <c r="F5793" t="n">
        <v>-11.3700653696</v>
      </c>
      <c r="G5793" t="n">
        <v>-10.6814649458935</v>
      </c>
    </row>
    <row r="5794">
      <c r="A5794" s="3" t="n">
        <v>45371.47699375</v>
      </c>
      <c r="B5794" t="n">
        <v>1.33836255875</v>
      </c>
      <c r="C5794" t="n">
        <v>-1.055000092779723</v>
      </c>
      <c r="D5794" t="n">
        <v>1.48679601315</v>
      </c>
      <c r="E5794" t="n">
        <v>-0.2357051186824017</v>
      </c>
      <c r="F5794" t="n">
        <v>-10.419565625</v>
      </c>
      <c r="G5794" t="n">
        <v>-10.90210522142998</v>
      </c>
    </row>
    <row r="5795">
      <c r="A5795" s="3" t="n">
        <v>45371.47699431713</v>
      </c>
      <c r="B5795" t="n">
        <v>0.0047856452</v>
      </c>
      <c r="C5795" t="n">
        <v>-0.85002986099231</v>
      </c>
      <c r="D5795" t="n">
        <v>-1.0151451814</v>
      </c>
      <c r="E5795" t="n">
        <v>-0.2292147622537303</v>
      </c>
      <c r="F5795" t="n">
        <v>-12.00931184985</v>
      </c>
      <c r="G5795" t="n">
        <v>-11.05674045615236</v>
      </c>
    </row>
    <row r="5796">
      <c r="A5796" s="3" t="n">
        <v>45371.47699488426</v>
      </c>
      <c r="B5796" t="n">
        <v>-3.0382374631</v>
      </c>
      <c r="C5796" t="n">
        <v>-0.9351991075269256</v>
      </c>
      <c r="D5796" t="n">
        <v>0.02154521005</v>
      </c>
      <c r="E5796" t="n">
        <v>0.06907230490967387</v>
      </c>
      <c r="F5796" t="n">
        <v>-9.950297809199999</v>
      </c>
      <c r="G5796" t="n">
        <v>-10.97426563813872</v>
      </c>
    </row>
    <row r="5797">
      <c r="A5797" s="3" t="n">
        <v>45371.47699543981</v>
      </c>
      <c r="B5797" t="n">
        <v>-1.41497210855</v>
      </c>
      <c r="C5797" t="n">
        <v>-1.582772576593128</v>
      </c>
      <c r="D5797" t="n">
        <v>-1.17555255545</v>
      </c>
      <c r="E5797" t="n">
        <v>0.4261314484587425</v>
      </c>
      <c r="F5797" t="n">
        <v>-11.86327121805</v>
      </c>
      <c r="G5797" t="n">
        <v>-10.73133395563861</v>
      </c>
    </row>
    <row r="5798">
      <c r="A5798" s="3" t="n">
        <v>45371.47699600695</v>
      </c>
      <c r="B5798" t="n">
        <v>-1.92254469925</v>
      </c>
      <c r="C5798" t="n">
        <v>-2.308678708443829</v>
      </c>
      <c r="D5798" t="n">
        <v>0.6200940927999999</v>
      </c>
      <c r="E5798" t="n">
        <v>0.3681801818202808</v>
      </c>
      <c r="F5798" t="n">
        <v>-10.1202862803</v>
      </c>
      <c r="G5798" t="n">
        <v>-10.8304506129836</v>
      </c>
    </row>
    <row r="5799">
      <c r="A5799" s="3" t="n">
        <v>45371.47699657407</v>
      </c>
      <c r="B5799" t="n">
        <v>-1.6065057897</v>
      </c>
      <c r="C5799" t="n">
        <v>-2.607067636755019</v>
      </c>
      <c r="D5799" t="n">
        <v>1.7381894859</v>
      </c>
      <c r="E5799" t="n">
        <v>0.4135692898240105</v>
      </c>
      <c r="F5799" t="n">
        <v>-11.0013549429</v>
      </c>
      <c r="G5799" t="n">
        <v>-11.09418711488838</v>
      </c>
    </row>
    <row r="5800">
      <c r="A5800" s="3" t="n">
        <v>45371.4769971412</v>
      </c>
      <c r="B5800" t="n">
        <v>-2.7222083602</v>
      </c>
      <c r="C5800" t="n">
        <v>-2.415252214436603</v>
      </c>
      <c r="D5800" t="n">
        <v>1.642417742</v>
      </c>
      <c r="E5800" t="n">
        <v>0.6903815993740113</v>
      </c>
      <c r="F5800" t="n">
        <v>-10.12986737735</v>
      </c>
      <c r="G5800" t="n">
        <v>-10.94142252722765</v>
      </c>
    </row>
    <row r="5801">
      <c r="A5801" s="3" t="n">
        <v>45371.47699826389</v>
      </c>
      <c r="B5801" t="n">
        <v>-4.88417261255</v>
      </c>
      <c r="C5801" t="n">
        <v>-2.017626343017488</v>
      </c>
      <c r="D5801" t="n">
        <v>-0.3711032493</v>
      </c>
      <c r="E5801" t="n">
        <v>0.437093751584034</v>
      </c>
      <c r="F5801" t="n">
        <v>-11.15936949435</v>
      </c>
      <c r="G5801" t="n">
        <v>-11.0813803157681</v>
      </c>
    </row>
    <row r="5802">
      <c r="A5802" s="3" t="n">
        <v>45371.47699828703</v>
      </c>
      <c r="B5802" t="n">
        <v>-0.138862164</v>
      </c>
      <c r="C5802" t="n">
        <v>-1.94876388670222</v>
      </c>
      <c r="D5802" t="n">
        <v>-0.7158658366999999</v>
      </c>
      <c r="E5802" t="n">
        <v>0.1610635509456882</v>
      </c>
      <c r="F5802" t="n">
        <v>-13.0388237735</v>
      </c>
      <c r="G5802" t="n">
        <v>-10.9518925548104</v>
      </c>
    </row>
    <row r="5803">
      <c r="A5803" s="3" t="n">
        <v>45371.47699884259</v>
      </c>
      <c r="B5803" t="n">
        <v>0.1101286795</v>
      </c>
      <c r="C5803" t="n">
        <v>-0.8758932430663194</v>
      </c>
      <c r="D5803" t="n">
        <v>0.19392650375</v>
      </c>
      <c r="E5803" t="n">
        <v>-0.6788319487776244</v>
      </c>
      <c r="F5803" t="n">
        <v>-10.60631366095</v>
      </c>
      <c r="G5803" t="n">
        <v>-11.17159619240493</v>
      </c>
    </row>
    <row r="5804">
      <c r="A5804" s="3" t="n">
        <v>45371.47699939815</v>
      </c>
      <c r="B5804" t="n">
        <v>-1.00795690695</v>
      </c>
      <c r="C5804" t="n">
        <v>0.06087015086188825</v>
      </c>
      <c r="D5804" t="n">
        <v>-0.8571208232999998</v>
      </c>
      <c r="E5804" t="n">
        <v>-0.9839726984655039</v>
      </c>
      <c r="F5804" t="n">
        <v>-9.701306965699999</v>
      </c>
      <c r="G5804" t="n">
        <v>-10.97003606885458</v>
      </c>
    </row>
    <row r="5805">
      <c r="A5805" s="3" t="n">
        <v>45371.4769999537</v>
      </c>
      <c r="B5805" t="n">
        <v>0.3447625874</v>
      </c>
      <c r="C5805" t="n">
        <v>0.9360549377585108</v>
      </c>
      <c r="D5805" t="n">
        <v>-1.55383427255</v>
      </c>
      <c r="E5805" t="n">
        <v>-0.9093167293546645</v>
      </c>
      <c r="F5805" t="n">
        <v>-11.12106471945</v>
      </c>
      <c r="G5805" t="n">
        <v>-10.96039261156868</v>
      </c>
    </row>
    <row r="5806">
      <c r="A5806" s="3" t="n">
        <v>45371.47700053241</v>
      </c>
      <c r="B5806" t="n">
        <v>1.61369406415</v>
      </c>
      <c r="C5806" t="n">
        <v>1.731672909826695</v>
      </c>
      <c r="D5806" t="n">
        <v>-1.2545647345</v>
      </c>
      <c r="E5806" t="n">
        <v>-0.7414162289096756</v>
      </c>
      <c r="F5806" t="n">
        <v>-11.03248125</v>
      </c>
      <c r="G5806" t="n">
        <v>-10.55543840662136</v>
      </c>
    </row>
    <row r="5807">
      <c r="A5807" s="3" t="n">
        <v>45371.47700108797</v>
      </c>
      <c r="B5807" t="n">
        <v>4.3861811189</v>
      </c>
      <c r="C5807" t="n">
        <v>1.69255153129511</v>
      </c>
      <c r="D5807" t="n">
        <v>-1.3551221236</v>
      </c>
      <c r="E5807" t="n">
        <v>-0.9201065588803058</v>
      </c>
      <c r="F5807" t="n">
        <v>-10.98459537805</v>
      </c>
      <c r="G5807" t="n">
        <v>-10.49788768105819</v>
      </c>
    </row>
    <row r="5808">
      <c r="A5808" s="3" t="n">
        <v>45371.47700165509</v>
      </c>
      <c r="B5808" t="n">
        <v>0.5961560601499999</v>
      </c>
      <c r="C5808" t="n">
        <v>1.846483841804201</v>
      </c>
      <c r="D5808" t="n">
        <v>1.1587929906</v>
      </c>
      <c r="E5808" t="n">
        <v>-0.9961512776433594</v>
      </c>
      <c r="F5808" t="n">
        <v>-10.09874107025</v>
      </c>
      <c r="G5808" t="n">
        <v>-11.02413750529933</v>
      </c>
    </row>
    <row r="5809">
      <c r="A5809" s="3" t="n">
        <v>45371.47700221065</v>
      </c>
      <c r="B5809" t="n">
        <v>1.13724778055</v>
      </c>
      <c r="C5809" t="n">
        <v>1.630909969685203</v>
      </c>
      <c r="D5809" t="n">
        <v>-0.49081302585</v>
      </c>
      <c r="E5809" t="n">
        <v>-0.3986401624847331</v>
      </c>
      <c r="F5809" t="n">
        <v>-11.21205081815</v>
      </c>
      <c r="G5809" t="n">
        <v>-11.10154425116483</v>
      </c>
    </row>
    <row r="5810">
      <c r="A5810" s="3" t="n">
        <v>45371.47700277778</v>
      </c>
      <c r="B5810" t="n">
        <v>2.0733807829</v>
      </c>
      <c r="C5810" t="n">
        <v>1.821853811697791</v>
      </c>
      <c r="D5810" t="n">
        <v>-1.47483190015</v>
      </c>
      <c r="E5810" t="n">
        <v>-0.06991983720664344</v>
      </c>
      <c r="F5810" t="n">
        <v>-10.3860464953</v>
      </c>
      <c r="G5810" t="n">
        <v>-11.12150734454082</v>
      </c>
    </row>
    <row r="5811">
      <c r="A5811" s="3" t="n">
        <v>45371.47700334491</v>
      </c>
      <c r="B5811" t="n">
        <v>0.4955986710499999</v>
      </c>
      <c r="C5811" t="n">
        <v>0.8644121247233124</v>
      </c>
      <c r="D5811" t="n">
        <v>-1.0151451814</v>
      </c>
      <c r="E5811" t="n">
        <v>0.184871102574243</v>
      </c>
      <c r="F5811" t="n">
        <v>-12.38280792175</v>
      </c>
      <c r="G5811" t="n">
        <v>-10.92904955235842</v>
      </c>
    </row>
    <row r="5812">
      <c r="A5812" s="3" t="n">
        <v>45371.47700391203</v>
      </c>
      <c r="B5812" t="n">
        <v>0.26335758575</v>
      </c>
      <c r="C5812" t="n">
        <v>0.2074234030027979</v>
      </c>
      <c r="D5812" t="n">
        <v>1.13246213535</v>
      </c>
      <c r="E5812" t="n">
        <v>0.2204337872627046</v>
      </c>
      <c r="F5812" t="n">
        <v>-11.42752253195</v>
      </c>
      <c r="G5812" t="n">
        <v>-10.95926450392882</v>
      </c>
    </row>
    <row r="5813">
      <c r="A5813" s="3" t="n">
        <v>45371.47700447917</v>
      </c>
      <c r="B5813" t="n">
        <v>0.15562172885</v>
      </c>
      <c r="C5813" t="n">
        <v>0.1156614817052453</v>
      </c>
      <c r="D5813" t="n">
        <v>1.93211598965</v>
      </c>
      <c r="E5813" t="n">
        <v>-0.110880614103963</v>
      </c>
      <c r="F5813" t="n">
        <v>-9.842561952300001</v>
      </c>
      <c r="G5813" t="n">
        <v>-10.97814427108068</v>
      </c>
    </row>
    <row r="5814">
      <c r="A5814" s="3" t="n">
        <v>45371.47700503472</v>
      </c>
      <c r="B5814" t="n">
        <v>2.3894098858</v>
      </c>
      <c r="C5814" t="n">
        <v>-0.2065796424942894</v>
      </c>
      <c r="D5814" t="n">
        <v>-0.94091864755</v>
      </c>
      <c r="E5814" t="n">
        <v>-0.1660308363342661</v>
      </c>
      <c r="F5814" t="n">
        <v>-11.0013549429</v>
      </c>
      <c r="G5814" t="n">
        <v>-10.60518402173546</v>
      </c>
    </row>
    <row r="5815">
      <c r="A5815" s="3" t="n">
        <v>45371.47700560185</v>
      </c>
      <c r="B5815" t="n">
        <v>-4.920084564849999</v>
      </c>
      <c r="C5815" t="n">
        <v>-0.3647584839059448</v>
      </c>
      <c r="D5815" t="n">
        <v>-0.22505281085</v>
      </c>
      <c r="E5815" t="n">
        <v>-0.412756526558859</v>
      </c>
      <c r="F5815" t="n">
        <v>-9.3014702319</v>
      </c>
      <c r="G5815" t="n">
        <v>-10.48589823992718</v>
      </c>
    </row>
    <row r="5816">
      <c r="A5816" s="3" t="n">
        <v>45371.47700616899</v>
      </c>
      <c r="B5816" t="n">
        <v>0.7565634341999999</v>
      </c>
      <c r="C5816" t="n">
        <v>-0.7870079848207479</v>
      </c>
      <c r="D5816" t="n">
        <v>-1.62326535455</v>
      </c>
      <c r="E5816" t="n">
        <v>-0.9230675956972054</v>
      </c>
      <c r="F5816" t="n">
        <v>-11.45625601645</v>
      </c>
      <c r="G5816" t="n">
        <v>-9.956003519332079</v>
      </c>
    </row>
    <row r="5817">
      <c r="A5817" s="3" t="n">
        <v>45371.47700672453</v>
      </c>
      <c r="B5817" t="n">
        <v>-0.41898912125</v>
      </c>
      <c r="C5817" t="n">
        <v>-1.397243994141729</v>
      </c>
      <c r="D5817" t="n">
        <v>-1.95367100635</v>
      </c>
      <c r="E5817" t="n">
        <v>-1.609801898488233</v>
      </c>
      <c r="F5817" t="n">
        <v>-9.981424116299999</v>
      </c>
      <c r="G5817" t="n">
        <v>-9.892096461556903</v>
      </c>
    </row>
    <row r="5818">
      <c r="A5818" s="3" t="n">
        <v>45371.47700729167</v>
      </c>
      <c r="B5818" t="n">
        <v>-0.2418123757</v>
      </c>
      <c r="C5818" t="n">
        <v>-1.128758193362124</v>
      </c>
      <c r="D5818" t="n">
        <v>-1.3886412533</v>
      </c>
      <c r="E5818" t="n">
        <v>-1.653616982018653</v>
      </c>
      <c r="F5818" t="n">
        <v>-9.3014702319</v>
      </c>
      <c r="G5818" t="n">
        <v>-10.10456100842415</v>
      </c>
    </row>
    <row r="5819">
      <c r="A5819" s="3" t="n">
        <v>45371.47700841435</v>
      </c>
      <c r="B5819" t="n">
        <v>-1.37906015625</v>
      </c>
      <c r="C5819" t="n">
        <v>-0.9564095427768093</v>
      </c>
      <c r="D5819" t="n">
        <v>-1.1587929906</v>
      </c>
      <c r="E5819" t="n">
        <v>-1.020298610263989</v>
      </c>
      <c r="F5819" t="n">
        <v>-10.3932249631</v>
      </c>
      <c r="G5819" t="n">
        <v>-9.952861848136855</v>
      </c>
    </row>
    <row r="5820">
      <c r="A5820" s="3" t="n">
        <v>45371.47700844907</v>
      </c>
      <c r="B5820" t="n">
        <v>-3.24893333835</v>
      </c>
      <c r="C5820" t="n">
        <v>-0.1043749190688813</v>
      </c>
      <c r="D5820" t="n">
        <v>-1.04386885925</v>
      </c>
      <c r="E5820" t="n">
        <v>-0.6873934513988365</v>
      </c>
      <c r="F5820" t="n">
        <v>-9.078810243649999</v>
      </c>
      <c r="G5820" t="n">
        <v>-10.16426633957182</v>
      </c>
    </row>
    <row r="5821">
      <c r="A5821" s="3" t="n">
        <v>45371.47700898148</v>
      </c>
      <c r="B5821" t="n">
        <v>0.1699884711</v>
      </c>
      <c r="C5821" t="n">
        <v>-0.3712127911806538</v>
      </c>
      <c r="D5821" t="n">
        <v>-0.5793964953</v>
      </c>
      <c r="E5821" t="n">
        <v>-0.03580842242156185</v>
      </c>
      <c r="F5821" t="n">
        <v>-11.0636075571</v>
      </c>
      <c r="G5821" t="n">
        <v>-10.16319517450807</v>
      </c>
    </row>
    <row r="5822">
      <c r="A5822" s="3" t="n">
        <v>45371.47700954861</v>
      </c>
      <c r="B5822" t="n">
        <v>3.5098981015</v>
      </c>
      <c r="C5822" t="n">
        <v>0.3800749853498845</v>
      </c>
      <c r="D5822" t="n">
        <v>1.45327688345</v>
      </c>
      <c r="E5822" t="n">
        <v>0.2374542684369471</v>
      </c>
      <c r="F5822" t="n">
        <v>-11.31978667505</v>
      </c>
      <c r="G5822" t="n">
        <v>-11.03127642646879</v>
      </c>
    </row>
    <row r="5823">
      <c r="A5823" s="3" t="n">
        <v>45371.47701068287</v>
      </c>
      <c r="B5823" t="n">
        <v>-0.6057371572</v>
      </c>
      <c r="C5823" t="n">
        <v>0.754434911104198</v>
      </c>
      <c r="D5823" t="n">
        <v>1.11090711865</v>
      </c>
      <c r="E5823" t="n">
        <v>0.3648206384079266</v>
      </c>
      <c r="F5823" t="n">
        <v>-10.1107149899</v>
      </c>
      <c r="G5823" t="n">
        <v>-11.33799741836611</v>
      </c>
    </row>
    <row r="5824">
      <c r="A5824" s="3" t="n">
        <v>45371.47701123843</v>
      </c>
      <c r="B5824" t="n">
        <v>0.809244758</v>
      </c>
      <c r="C5824" t="n">
        <v>1.200672460869934</v>
      </c>
      <c r="D5824" t="n">
        <v>-0.28251977985</v>
      </c>
      <c r="E5824" t="n">
        <v>0.4150648153786726</v>
      </c>
      <c r="F5824" t="n">
        <v>-12.00213338205</v>
      </c>
      <c r="G5824" t="n">
        <v>-11.5814479618026</v>
      </c>
    </row>
    <row r="5825">
      <c r="A5825" s="3" t="n">
        <v>45371.47701236111</v>
      </c>
      <c r="B5825" t="n">
        <v>0.7134730141</v>
      </c>
      <c r="C5825" t="n">
        <v>0.7959353052040816</v>
      </c>
      <c r="D5825" t="n">
        <v>0.39743410455</v>
      </c>
      <c r="E5825" t="n">
        <v>0.3121029911420755</v>
      </c>
      <c r="F5825" t="n">
        <v>-12.03086686655</v>
      </c>
      <c r="G5825" t="n">
        <v>-11.65484803965236</v>
      </c>
    </row>
    <row r="5826">
      <c r="A5826" s="3" t="n">
        <v>45371.47701239584</v>
      </c>
      <c r="B5826" t="n">
        <v>1.65917730685</v>
      </c>
      <c r="C5826" t="n">
        <v>-0.04909593026643358</v>
      </c>
      <c r="D5826" t="n">
        <v>-0.9504997445999999</v>
      </c>
      <c r="E5826" t="n">
        <v>-0.1706878521180656</v>
      </c>
      <c r="F5826" t="n">
        <v>-13.22078616425</v>
      </c>
      <c r="G5826" t="n">
        <v>-11.43770677226402</v>
      </c>
    </row>
    <row r="5827">
      <c r="A5827" s="3" t="n">
        <v>45371.47701293982</v>
      </c>
      <c r="B5827" t="n">
        <v>-1.58496057965</v>
      </c>
      <c r="C5827" t="n">
        <v>-0.9169526808060634</v>
      </c>
      <c r="D5827" t="n">
        <v>-0.1005573891</v>
      </c>
      <c r="E5827" t="n">
        <v>-0.9907657580627068</v>
      </c>
      <c r="F5827" t="n">
        <v>-9.3972419758</v>
      </c>
      <c r="G5827" t="n">
        <v>-11.41875362668208</v>
      </c>
    </row>
    <row r="5828">
      <c r="A5828" s="3" t="n">
        <v>45371.47701349537</v>
      </c>
      <c r="B5828" t="n">
        <v>-1.1587929906</v>
      </c>
      <c r="C5828" t="n">
        <v>-1.038693874043476</v>
      </c>
      <c r="D5828" t="n">
        <v>-0.5817893178999999</v>
      </c>
      <c r="E5828" t="n">
        <v>-0.8560205354574617</v>
      </c>
      <c r="F5828" t="n">
        <v>-11.4682299361</v>
      </c>
      <c r="G5828" t="n">
        <v>-11.24310066081122</v>
      </c>
    </row>
    <row r="5829">
      <c r="A5829" s="3" t="n">
        <v>45371.4770140625</v>
      </c>
      <c r="B5829" t="n">
        <v>-3.6008842002</v>
      </c>
      <c r="C5829" t="n">
        <v>-1.681016487806765</v>
      </c>
      <c r="D5829" t="n">
        <v>-1.24019799225</v>
      </c>
      <c r="E5829" t="n">
        <v>-0.7970796658233122</v>
      </c>
      <c r="F5829" t="n">
        <v>-10.1107149899</v>
      </c>
      <c r="G5829" t="n">
        <v>-10.67133266482299</v>
      </c>
    </row>
    <row r="5830">
      <c r="A5830" s="3" t="n">
        <v>45371.47701462963</v>
      </c>
      <c r="B5830" t="n">
        <v>-0.8954354048499999</v>
      </c>
      <c r="C5830" t="n">
        <v>-2.203196758031824</v>
      </c>
      <c r="D5830" t="n">
        <v>-2.02310208835</v>
      </c>
      <c r="E5830" t="n">
        <v>-0.834572111785317</v>
      </c>
      <c r="F5830" t="n">
        <v>-11.1665577688</v>
      </c>
      <c r="G5830" t="n">
        <v>-10.30123012815015</v>
      </c>
    </row>
    <row r="5831">
      <c r="A5831" s="3" t="n">
        <v>45371.47701519676</v>
      </c>
      <c r="B5831" t="n">
        <v>-2.67432248825</v>
      </c>
      <c r="C5831" t="n">
        <v>-2.871123071948376</v>
      </c>
      <c r="D5831" t="n">
        <v>-1.00077843915</v>
      </c>
      <c r="E5831" t="n">
        <v>-0.7757434814320535</v>
      </c>
      <c r="F5831" t="n">
        <v>-10.64222561325</v>
      </c>
      <c r="G5831" t="n">
        <v>-9.984425316949212</v>
      </c>
    </row>
    <row r="5832">
      <c r="A5832" s="3" t="n">
        <v>45371.47701575232</v>
      </c>
      <c r="B5832" t="n">
        <v>-1.79325382565</v>
      </c>
      <c r="C5832" t="n">
        <v>-2.661298456973667</v>
      </c>
      <c r="D5832" t="n">
        <v>2.12365947745</v>
      </c>
      <c r="E5832" t="n">
        <v>-0.629177519506995</v>
      </c>
      <c r="F5832" t="n">
        <v>-9.390063507999999</v>
      </c>
      <c r="G5832" t="n">
        <v>-10.37213037890423</v>
      </c>
    </row>
    <row r="5833">
      <c r="A5833" s="3" t="n">
        <v>45371.47701633102</v>
      </c>
      <c r="B5833" t="n">
        <v>-3.1603498689</v>
      </c>
      <c r="C5833" t="n">
        <v>-2.808180723365043</v>
      </c>
      <c r="D5833" t="n">
        <v>-1.45327688345</v>
      </c>
      <c r="E5833" t="n">
        <v>-0.01658537680104899</v>
      </c>
      <c r="F5833" t="n">
        <v>-9.581597189149999</v>
      </c>
      <c r="G5833" t="n">
        <v>-9.833697906525552</v>
      </c>
    </row>
    <row r="5834">
      <c r="A5834" s="3" t="n">
        <v>45371.47701688657</v>
      </c>
      <c r="B5834" t="n">
        <v>-3.411733535</v>
      </c>
      <c r="C5834" t="n">
        <v>-2.184844584078095</v>
      </c>
      <c r="D5834" t="n">
        <v>-0.3040649899</v>
      </c>
      <c r="E5834" t="n">
        <v>0.450379407823661</v>
      </c>
      <c r="F5834" t="n">
        <v>-10.08916977985</v>
      </c>
      <c r="G5834" t="n">
        <v>-10.06248131333523</v>
      </c>
    </row>
    <row r="5835">
      <c r="A5835" s="3" t="n">
        <v>45371.4770174537</v>
      </c>
      <c r="B5835" t="n">
        <v>-3.21062856345</v>
      </c>
      <c r="C5835" t="n">
        <v>-2.293633524316557</v>
      </c>
      <c r="D5835" t="n">
        <v>0.0598597916</v>
      </c>
      <c r="E5835" t="n">
        <v>0.6836667186649203</v>
      </c>
      <c r="F5835" t="n">
        <v>-10.2447915087</v>
      </c>
      <c r="G5835" t="n">
        <v>-9.976613371562266</v>
      </c>
    </row>
    <row r="5836">
      <c r="A5836" s="3" t="n">
        <v>45371.47701800926</v>
      </c>
      <c r="B5836" t="n">
        <v>-0.0742167272</v>
      </c>
      <c r="C5836" t="n">
        <v>-1.695557989588816</v>
      </c>
      <c r="D5836" t="n">
        <v>1.699884711</v>
      </c>
      <c r="E5836" t="n">
        <v>0.3143849688799543</v>
      </c>
      <c r="F5836" t="n">
        <v>-11.07558147675</v>
      </c>
      <c r="G5836" t="n">
        <v>-10.34479572501833</v>
      </c>
    </row>
    <row r="5837">
      <c r="A5837" s="3" t="n">
        <v>45371.47701913195</v>
      </c>
      <c r="B5837" t="n">
        <v>-1.6376320968</v>
      </c>
      <c r="C5837" t="n">
        <v>-1.222148430027509</v>
      </c>
      <c r="D5837" t="n">
        <v>1.4987699328</v>
      </c>
      <c r="E5837" t="n">
        <v>-0.02631222490093255</v>
      </c>
      <c r="F5837" t="n">
        <v>-8.659830929049999</v>
      </c>
      <c r="G5837" t="n">
        <v>-10.51590558311693</v>
      </c>
    </row>
    <row r="5838">
      <c r="A5838" s="3" t="n">
        <v>45371.47701916667</v>
      </c>
      <c r="B5838" t="n">
        <v>0.8906399529999999</v>
      </c>
      <c r="C5838" t="n">
        <v>-1.023189880424012</v>
      </c>
      <c r="D5838" t="n">
        <v>-0.7014990944499999</v>
      </c>
      <c r="E5838" t="n">
        <v>0.2081962310289051</v>
      </c>
      <c r="F5838" t="n">
        <v>-12.397174664</v>
      </c>
      <c r="G5838" t="n">
        <v>-10.52616866523942</v>
      </c>
    </row>
    <row r="5839">
      <c r="A5839" s="3" t="n">
        <v>45371.47701971065</v>
      </c>
      <c r="B5839" t="n">
        <v>-2.5139151142</v>
      </c>
      <c r="C5839" t="n">
        <v>-0.5351589257432414</v>
      </c>
      <c r="D5839" t="n">
        <v>-0.8738803881499999</v>
      </c>
      <c r="E5839" t="n">
        <v>0.02461882903764578</v>
      </c>
      <c r="F5839" t="n">
        <v>-9.89044782425</v>
      </c>
      <c r="G5839" t="n">
        <v>-10.59254672450271</v>
      </c>
    </row>
    <row r="5840">
      <c r="A5840" s="3" t="n">
        <v>45371.4770202662</v>
      </c>
      <c r="B5840" t="n">
        <v>0.56024410785</v>
      </c>
      <c r="C5840" t="n">
        <v>-0.2823719028829845</v>
      </c>
      <c r="D5840" t="n">
        <v>-1.3623005914</v>
      </c>
      <c r="E5840" t="n">
        <v>-0.2348989617618887</v>
      </c>
      <c r="F5840" t="n">
        <v>-11.38203928925</v>
      </c>
      <c r="G5840" t="n">
        <v>-10.74754496529036</v>
      </c>
    </row>
    <row r="5841">
      <c r="A5841" s="3" t="n">
        <v>45371.47702083334</v>
      </c>
      <c r="B5841" t="n">
        <v>-0.6919278040499999</v>
      </c>
      <c r="C5841" t="n">
        <v>0.2384922646215625</v>
      </c>
      <c r="D5841" t="n">
        <v>0.5123582359</v>
      </c>
      <c r="E5841" t="n">
        <v>-0.4920498981534979</v>
      </c>
      <c r="F5841" t="n">
        <v>-9.6653950134</v>
      </c>
      <c r="G5841" t="n">
        <v>-11.0030931658977</v>
      </c>
    </row>
    <row r="5842">
      <c r="A5842" s="3" t="n">
        <v>45371.47702195602</v>
      </c>
      <c r="B5842" t="n">
        <v>-1.20667886255</v>
      </c>
      <c r="C5842" t="n">
        <v>0.4893545095409106</v>
      </c>
      <c r="D5842" t="n">
        <v>0.39264845935</v>
      </c>
      <c r="E5842" t="n">
        <v>-0.2084245042384621</v>
      </c>
      <c r="F5842" t="n">
        <v>-11.12106471945</v>
      </c>
      <c r="G5842" t="n">
        <v>-11.13517038536052</v>
      </c>
    </row>
    <row r="5843">
      <c r="A5843" s="3" t="n">
        <v>45371.47702199074</v>
      </c>
      <c r="B5843" t="n">
        <v>2.87543726645</v>
      </c>
      <c r="C5843" t="n">
        <v>0.3910484209659685</v>
      </c>
      <c r="D5843" t="n">
        <v>0.0646454368</v>
      </c>
      <c r="E5843" t="n">
        <v>0.1963681310067606</v>
      </c>
      <c r="F5843" t="n">
        <v>-11.59511818045</v>
      </c>
      <c r="G5843" t="n">
        <v>-10.63559213459374</v>
      </c>
    </row>
    <row r="5844">
      <c r="A5844" s="3" t="n">
        <v>45371.47702252315</v>
      </c>
      <c r="B5844" t="n">
        <v>0.8451567102999999</v>
      </c>
      <c r="C5844" t="n">
        <v>0.3752100411548963</v>
      </c>
      <c r="D5844" t="n">
        <v>-0.5219393329499999</v>
      </c>
      <c r="E5844" t="n">
        <v>0.03286405005186493</v>
      </c>
      <c r="F5844" t="n">
        <v>-11.3317605947</v>
      </c>
      <c r="G5844" t="n">
        <v>-10.90627005310854</v>
      </c>
    </row>
    <row r="5845">
      <c r="A5845" s="3" t="n">
        <v>45371.47702309028</v>
      </c>
      <c r="B5845" t="n">
        <v>1.58017493445</v>
      </c>
      <c r="C5845" t="n">
        <v>-0.2361823070710962</v>
      </c>
      <c r="D5845" t="n">
        <v>0.1412549866</v>
      </c>
      <c r="E5845" t="n">
        <v>-0.1994848398201637</v>
      </c>
      <c r="F5845" t="n">
        <v>-10.88403798895</v>
      </c>
      <c r="G5845" t="n">
        <v>-10.59542560490912</v>
      </c>
    </row>
    <row r="5846">
      <c r="A5846" s="3" t="n">
        <v>45371.47702364584</v>
      </c>
      <c r="B5846" t="n">
        <v>-3.18668072415</v>
      </c>
      <c r="C5846" t="n">
        <v>-0.4775843121864815</v>
      </c>
      <c r="D5846" t="n">
        <v>0.53151062335</v>
      </c>
      <c r="E5846" t="n">
        <v>-0.6432594574391627</v>
      </c>
      <c r="F5846" t="n">
        <v>-9.275139376649999</v>
      </c>
      <c r="G5846" t="n">
        <v>-10.69549067274793</v>
      </c>
    </row>
    <row r="5847">
      <c r="A5847" s="3" t="n">
        <v>45371.47702478009</v>
      </c>
      <c r="B5847" t="n">
        <v>-1.10372865085</v>
      </c>
      <c r="C5847" t="n">
        <v>-0.5982272520611904</v>
      </c>
      <c r="D5847" t="n">
        <v>-1.24737646005</v>
      </c>
      <c r="E5847" t="n">
        <v>-0.5607005399724958</v>
      </c>
      <c r="F5847" t="n">
        <v>-10.09156260245</v>
      </c>
      <c r="G5847" t="n">
        <v>-10.33627162025119</v>
      </c>
    </row>
    <row r="5848">
      <c r="A5848" s="3" t="n">
        <v>45371.47702482639</v>
      </c>
      <c r="B5848" t="n">
        <v>-1.6974918884</v>
      </c>
      <c r="C5848" t="n">
        <v>-1.030807795868768</v>
      </c>
      <c r="D5848" t="n">
        <v>-2.0733807829</v>
      </c>
      <c r="E5848" t="n">
        <v>-0.4836564801417262</v>
      </c>
      <c r="F5848" t="n">
        <v>-11.5472323085</v>
      </c>
      <c r="G5848" t="n">
        <v>-10.37557203300842</v>
      </c>
    </row>
    <row r="5849">
      <c r="A5849" s="3" t="n">
        <v>45371.47702534722</v>
      </c>
      <c r="B5849" t="n">
        <v>-0.3711032493</v>
      </c>
      <c r="C5849" t="n">
        <v>-0.7394689345346174</v>
      </c>
      <c r="D5849" t="n">
        <v>-0.3136362803</v>
      </c>
      <c r="E5849" t="n">
        <v>-0.6880892435030324</v>
      </c>
      <c r="F5849" t="n">
        <v>-9.581597189149999</v>
      </c>
      <c r="G5849" t="n">
        <v>-10.37216171903744</v>
      </c>
    </row>
    <row r="5850">
      <c r="A5850" s="3" t="n">
        <v>45371.47702591436</v>
      </c>
      <c r="B5850" t="n">
        <v>0.277724328</v>
      </c>
      <c r="C5850" t="n">
        <v>-0.8126511173079278</v>
      </c>
      <c r="D5850" t="n">
        <v>-0.16040737405</v>
      </c>
      <c r="E5850" t="n">
        <v>-0.9571937547462733</v>
      </c>
      <c r="F5850" t="n">
        <v>-11.42991535455</v>
      </c>
      <c r="G5850" t="n">
        <v>-10.65298060516588</v>
      </c>
    </row>
    <row r="5851">
      <c r="A5851" s="3" t="n">
        <v>45371.47702648148</v>
      </c>
      <c r="B5851" t="n">
        <v>0.8116375806</v>
      </c>
      <c r="C5851" t="n">
        <v>-0.2156409642349656</v>
      </c>
      <c r="D5851" t="n">
        <v>0.6655871421499999</v>
      </c>
      <c r="E5851" t="n">
        <v>-0.8847751876914945</v>
      </c>
      <c r="F5851" t="n">
        <v>-10.12508173215</v>
      </c>
      <c r="G5851" t="n">
        <v>-11.26984666424455</v>
      </c>
    </row>
    <row r="5852">
      <c r="A5852" s="3" t="n">
        <v>45371.47702703704</v>
      </c>
      <c r="B5852" t="n">
        <v>-1.17794537805</v>
      </c>
      <c r="C5852" t="n">
        <v>-0.2228848097016322</v>
      </c>
      <c r="D5852" t="n">
        <v>-1.37427451105</v>
      </c>
      <c r="E5852" t="n">
        <v>-0.2541403862789052</v>
      </c>
      <c r="F5852" t="n">
        <v>-11.714827957</v>
      </c>
      <c r="G5852" t="n">
        <v>-10.98032121022474</v>
      </c>
    </row>
    <row r="5853">
      <c r="A5853" s="3" t="n">
        <v>45371.47702760417</v>
      </c>
      <c r="B5853" t="n">
        <v>-0.96486648685</v>
      </c>
      <c r="C5853" t="n">
        <v>-0.6008227911465051</v>
      </c>
      <c r="D5853" t="n">
        <v>-1.8459253428</v>
      </c>
      <c r="E5853" t="n">
        <v>-0.0007795258080418588</v>
      </c>
      <c r="F5853" t="n">
        <v>-10.33816062335</v>
      </c>
      <c r="G5853" t="n">
        <v>-10.80626526530714</v>
      </c>
    </row>
    <row r="5854">
      <c r="A5854" s="3" t="n">
        <v>45371.47702818287</v>
      </c>
      <c r="B5854" t="n">
        <v>-2.0039497009</v>
      </c>
      <c r="C5854" t="n">
        <v>-1.3493657114873</v>
      </c>
      <c r="D5854" t="n">
        <v>0.1628100033</v>
      </c>
      <c r="E5854" t="n">
        <v>0.1335570863805365</v>
      </c>
      <c r="F5854" t="n">
        <v>-12.07635010925</v>
      </c>
      <c r="G5854" t="n">
        <v>-10.79289368086856</v>
      </c>
    </row>
    <row r="5855">
      <c r="A5855" s="3" t="n">
        <v>45371.47702929398</v>
      </c>
      <c r="B5855" t="n">
        <v>0.4812319287999999</v>
      </c>
      <c r="C5855" t="n">
        <v>-1.790854236690098</v>
      </c>
      <c r="D5855" t="n">
        <v>1.47483190015</v>
      </c>
      <c r="E5855" t="n">
        <v>0.2290066738272734</v>
      </c>
      <c r="F5855" t="n">
        <v>-11.3006342876</v>
      </c>
      <c r="G5855" t="n">
        <v>-10.63774543719677</v>
      </c>
    </row>
    <row r="5856">
      <c r="A5856" s="3" t="n">
        <v>45371.4770293287</v>
      </c>
      <c r="B5856" t="n">
        <v>-1.57778211185</v>
      </c>
      <c r="C5856" t="n">
        <v>-1.377942015275412</v>
      </c>
      <c r="D5856" t="n">
        <v>1.65917730685</v>
      </c>
      <c r="E5856" t="n">
        <v>0.2740103736282059</v>
      </c>
      <c r="F5856" t="n">
        <v>-7.862560090699999</v>
      </c>
      <c r="G5856" t="n">
        <v>-10.59496798410178</v>
      </c>
    </row>
    <row r="5857">
      <c r="A5857" s="3" t="n">
        <v>45371.47702986111</v>
      </c>
      <c r="B5857" t="n">
        <v>-3.5027196337</v>
      </c>
      <c r="C5857" t="n">
        <v>-0.6785845423138714</v>
      </c>
      <c r="D5857" t="n">
        <v>-0.55545846265</v>
      </c>
      <c r="E5857" t="n">
        <v>0.3339028312022155</v>
      </c>
      <c r="F5857" t="n">
        <v>-11.1976840759</v>
      </c>
      <c r="G5857" t="n">
        <v>-10.25073948194793</v>
      </c>
    </row>
    <row r="5858">
      <c r="A5858" s="3" t="n">
        <v>45371.47703042824</v>
      </c>
      <c r="B5858" t="n">
        <v>-1.03190474625</v>
      </c>
      <c r="C5858" t="n">
        <v>-0.3341035589263412</v>
      </c>
      <c r="D5858" t="n">
        <v>0.4094080242</v>
      </c>
      <c r="E5858" t="n">
        <v>0.3224611451931247</v>
      </c>
      <c r="F5858" t="n">
        <v>-10.5895540961</v>
      </c>
      <c r="G5858" t="n">
        <v>-10.70399706153896</v>
      </c>
    </row>
    <row r="5859">
      <c r="A5859" s="3" t="n">
        <v>45371.47703155092</v>
      </c>
      <c r="B5859" t="n">
        <v>1.6088986123</v>
      </c>
      <c r="C5859" t="n">
        <v>0.1659397876467371</v>
      </c>
      <c r="D5859" t="n">
        <v>-0.9983856165499999</v>
      </c>
      <c r="E5859" t="n">
        <v>-0.02519550120442889</v>
      </c>
      <c r="F5859" t="n">
        <v>-11.2383816734</v>
      </c>
      <c r="G5859" t="n">
        <v>-10.59570970058791</v>
      </c>
    </row>
    <row r="5860">
      <c r="A5860" s="3" t="n">
        <v>45371.47703158565</v>
      </c>
      <c r="B5860" t="n">
        <v>3.2369594187</v>
      </c>
      <c r="C5860" t="n">
        <v>0.5104491165960388</v>
      </c>
      <c r="D5860" t="n">
        <v>-0.5363060752</v>
      </c>
      <c r="E5860" t="n">
        <v>-0.7082343199574614</v>
      </c>
      <c r="F5860" t="n">
        <v>-10.1442341196</v>
      </c>
      <c r="G5860" t="n">
        <v>-10.76097015484374</v>
      </c>
    </row>
    <row r="5861">
      <c r="A5861" s="3" t="n">
        <v>45371.47703211805</v>
      </c>
      <c r="B5861" t="n">
        <v>0.1412549866</v>
      </c>
      <c r="C5861" t="n">
        <v>1.218720537236367</v>
      </c>
      <c r="D5861" t="n">
        <v>-0.5410917204</v>
      </c>
      <c r="E5861" t="n">
        <v>-0.6798932386134052</v>
      </c>
      <c r="F5861" t="n">
        <v>-10.8313664718</v>
      </c>
      <c r="G5861" t="n">
        <v>-10.80019273160271</v>
      </c>
    </row>
    <row r="5862">
      <c r="A5862" s="3" t="n">
        <v>45371.47703325231</v>
      </c>
      <c r="B5862" t="n">
        <v>-0.1771669389</v>
      </c>
      <c r="C5862" t="n">
        <v>1.384155865320867</v>
      </c>
      <c r="D5862" t="n">
        <v>0.7086873688999999</v>
      </c>
      <c r="E5862" t="n">
        <v>-0.2631736596290218</v>
      </c>
      <c r="F5862" t="n">
        <v>-12.51927726315</v>
      </c>
      <c r="G5862" t="n">
        <v>-10.2902996680632</v>
      </c>
    </row>
    <row r="5863">
      <c r="A5863" s="3" t="n">
        <v>45371.47703380787</v>
      </c>
      <c r="B5863" t="n">
        <v>1.37188168845</v>
      </c>
      <c r="C5863" t="n">
        <v>0.9657292205974387</v>
      </c>
      <c r="D5863" t="n">
        <v>-1.09894300565</v>
      </c>
      <c r="E5863" t="n">
        <v>-0.2350900199919586</v>
      </c>
      <c r="F5863" t="n">
        <v>-8.348577664700001</v>
      </c>
      <c r="G5863" t="n">
        <v>-10.32355689848803</v>
      </c>
    </row>
    <row r="5864">
      <c r="A5864" s="3" t="n">
        <v>45371.477034375</v>
      </c>
      <c r="B5864" t="n">
        <v>1.0247164718</v>
      </c>
      <c r="C5864" t="n">
        <v>0.2828845689425415</v>
      </c>
      <c r="D5864" t="n">
        <v>-1.7405823085</v>
      </c>
      <c r="E5864" t="n">
        <v>-0.0764084106080421</v>
      </c>
      <c r="F5864" t="n">
        <v>-9.8665097916</v>
      </c>
      <c r="G5864" t="n">
        <v>-10.10610892754944</v>
      </c>
    </row>
    <row r="5865">
      <c r="A5865" s="3" t="n">
        <v>45371.47703494213</v>
      </c>
      <c r="B5865" t="n">
        <v>0.46207954135</v>
      </c>
      <c r="C5865" t="n">
        <v>0.4278810096811201</v>
      </c>
      <c r="D5865" t="n">
        <v>2.1475975101</v>
      </c>
      <c r="E5865" t="n">
        <v>-0.1573314691299538</v>
      </c>
      <c r="F5865" t="n">
        <v>-9.65342109375</v>
      </c>
      <c r="G5865" t="n">
        <v>-10.35455382181413</v>
      </c>
    </row>
    <row r="5866">
      <c r="A5866" s="3" t="n">
        <v>45371.47703549769</v>
      </c>
      <c r="B5866" t="n">
        <v>-0.5123582359</v>
      </c>
      <c r="C5866" t="n">
        <v>0.5545166356414934</v>
      </c>
      <c r="D5866" t="n">
        <v>0.25857194055</v>
      </c>
      <c r="E5866" t="n">
        <v>-0.03080744238939398</v>
      </c>
      <c r="F5866" t="n">
        <v>-10.85051885925</v>
      </c>
      <c r="G5866" t="n">
        <v>-10.12001132835085</v>
      </c>
    </row>
    <row r="5867">
      <c r="A5867" s="3" t="n">
        <v>45371.47703663194</v>
      </c>
      <c r="B5867" t="n">
        <v>0.4141936694</v>
      </c>
      <c r="C5867" t="n">
        <v>0.3039177758533809</v>
      </c>
      <c r="D5867" t="n">
        <v>-1.17555255545</v>
      </c>
      <c r="E5867" t="n">
        <v>-0.2315528596320518</v>
      </c>
      <c r="F5867" t="n">
        <v>-11.1282529939</v>
      </c>
      <c r="G5867" t="n">
        <v>-10.09807316652112</v>
      </c>
    </row>
    <row r="5868">
      <c r="A5868" s="3" t="n">
        <v>45371.47703667824</v>
      </c>
      <c r="B5868" t="n">
        <v>-0.11492413135</v>
      </c>
      <c r="C5868" t="n">
        <v>-0.2812553392017492</v>
      </c>
      <c r="D5868" t="n">
        <v>-0.5363060752</v>
      </c>
      <c r="E5868" t="n">
        <v>-0.3231287517508167</v>
      </c>
      <c r="F5868" t="n">
        <v>-9.775523692899998</v>
      </c>
      <c r="G5868" t="n">
        <v>-10.57820229295294</v>
      </c>
    </row>
    <row r="5869">
      <c r="A5869" s="3" t="n">
        <v>45371.47703719907</v>
      </c>
      <c r="B5869" t="n">
        <v>1.9704305712</v>
      </c>
      <c r="C5869" t="n">
        <v>-0.3448148895333343</v>
      </c>
      <c r="D5869" t="n">
        <v>-0.45968671875</v>
      </c>
      <c r="E5869" t="n">
        <v>-0.7351053410338015</v>
      </c>
      <c r="F5869" t="n">
        <v>-11.3389390625</v>
      </c>
      <c r="G5869" t="n">
        <v>-10.49192651798033</v>
      </c>
    </row>
    <row r="5870">
      <c r="A5870" s="3" t="n">
        <v>45371.47703776621</v>
      </c>
      <c r="B5870" t="n">
        <v>-2.40377662805</v>
      </c>
      <c r="C5870" t="n">
        <v>-0.4556731014997683</v>
      </c>
      <c r="D5870" t="n">
        <v>-0.1364693414</v>
      </c>
      <c r="E5870" t="n">
        <v>-1.449894229261077</v>
      </c>
      <c r="F5870" t="n">
        <v>-8.791504818599998</v>
      </c>
      <c r="G5870" t="n">
        <v>-10.31263034734548</v>
      </c>
    </row>
    <row r="5871">
      <c r="A5871" s="3" t="n">
        <v>45371.47703832176</v>
      </c>
      <c r="B5871" t="n">
        <v>-0.7876897413</v>
      </c>
      <c r="C5871" t="n">
        <v>-0.05421214415093256</v>
      </c>
      <c r="D5871" t="n">
        <v>-2.3104075134</v>
      </c>
      <c r="E5871" t="n">
        <v>-0.869961751391028</v>
      </c>
      <c r="F5871" t="n">
        <v>-10.9247453931</v>
      </c>
      <c r="G5871" t="n">
        <v>-10.20570099025586</v>
      </c>
    </row>
    <row r="5872">
      <c r="A5872" s="3" t="n">
        <v>45371.47703888889</v>
      </c>
      <c r="B5872" t="n">
        <v>-0.7613588860499999</v>
      </c>
      <c r="C5872" t="n">
        <v>0.1847009377663176</v>
      </c>
      <c r="D5872" t="n">
        <v>-1.41497210855</v>
      </c>
      <c r="E5872" t="n">
        <v>-0.8029466713455733</v>
      </c>
      <c r="F5872" t="n">
        <v>-10.64222561325</v>
      </c>
      <c r="G5872" t="n">
        <v>-10.29576494382532</v>
      </c>
    </row>
    <row r="5873">
      <c r="A5873" s="3" t="n">
        <v>45371.47704001157</v>
      </c>
      <c r="B5873" t="n">
        <v>1.33836255875</v>
      </c>
      <c r="C5873" t="n">
        <v>-0.1134306174158511</v>
      </c>
      <c r="D5873" t="n">
        <v>-0.9457140993999998</v>
      </c>
      <c r="E5873" t="n">
        <v>-0.8789403909567624</v>
      </c>
      <c r="F5873" t="n">
        <v>-10.1107149899</v>
      </c>
      <c r="G5873" t="n">
        <v>-10.34637265262579</v>
      </c>
    </row>
    <row r="5874">
      <c r="A5874" s="3" t="n">
        <v>45371.47704005787</v>
      </c>
      <c r="B5874" t="n">
        <v>0.25617911795</v>
      </c>
      <c r="C5874" t="n">
        <v>-0.007472690159324058</v>
      </c>
      <c r="D5874" t="n">
        <v>0</v>
      </c>
      <c r="E5874" t="n">
        <v>-0.6081109151237779</v>
      </c>
      <c r="F5874" t="n">
        <v>-9.938333696199999</v>
      </c>
      <c r="G5874" t="n">
        <v>-10.49042013424677</v>
      </c>
    </row>
    <row r="5875">
      <c r="A5875" s="3" t="n">
        <v>45371.47704057871</v>
      </c>
      <c r="B5875" t="n">
        <v>2.1835094624</v>
      </c>
      <c r="C5875" t="n">
        <v>0.5884434613852</v>
      </c>
      <c r="D5875" t="n">
        <v>2.06140686325</v>
      </c>
      <c r="E5875" t="n">
        <v>-0.1597368414988349</v>
      </c>
      <c r="F5875" t="n">
        <v>-11.42752253195</v>
      </c>
      <c r="G5875" t="n">
        <v>-10.89939323694817</v>
      </c>
    </row>
    <row r="5876">
      <c r="A5876" s="3" t="n">
        <v>45371.47704114583</v>
      </c>
      <c r="B5876" t="n">
        <v>-1.01034972955</v>
      </c>
      <c r="C5876" t="n">
        <v>0.2175096682540799</v>
      </c>
      <c r="D5876" t="n">
        <v>-2.3511051109</v>
      </c>
      <c r="E5876" t="n">
        <v>0.6166941112434752</v>
      </c>
      <c r="F5876" t="n">
        <v>-10.7308090827</v>
      </c>
      <c r="G5876" t="n">
        <v>-10.54456539201565</v>
      </c>
    </row>
    <row r="5877">
      <c r="A5877" s="3" t="n">
        <v>45371.47704171296</v>
      </c>
      <c r="B5877" t="n">
        <v>-2.53306750165</v>
      </c>
      <c r="C5877" t="n">
        <v>-0.01355608204265732</v>
      </c>
      <c r="D5877" t="n">
        <v>0.6224967220500001</v>
      </c>
      <c r="E5877" t="n">
        <v>0.7950538953889301</v>
      </c>
      <c r="F5877" t="n">
        <v>-10.4243512702</v>
      </c>
      <c r="G5877" t="n">
        <v>-11.02152482172101</v>
      </c>
    </row>
    <row r="5878">
      <c r="A5878" s="3" t="n">
        <v>45371.47704228009</v>
      </c>
      <c r="B5878" t="n">
        <v>1.95845665155</v>
      </c>
      <c r="C5878" t="n">
        <v>-0.7675238857200489</v>
      </c>
      <c r="D5878" t="n">
        <v>1.89381121475</v>
      </c>
      <c r="E5878" t="n">
        <v>1.062228851092544</v>
      </c>
      <c r="F5878" t="n">
        <v>-12.0907168515</v>
      </c>
      <c r="G5878" t="n">
        <v>-11.25439853881297</v>
      </c>
    </row>
    <row r="5879">
      <c r="A5879" s="3" t="n">
        <v>45371.47704283565</v>
      </c>
      <c r="B5879" t="n">
        <v>-0.5961560601499999</v>
      </c>
      <c r="C5879" t="n">
        <v>-0.7772125358895126</v>
      </c>
      <c r="D5879" t="n">
        <v>1.4676436257</v>
      </c>
      <c r="E5879" t="n">
        <v>0.8473917807050142</v>
      </c>
      <c r="F5879" t="n">
        <v>-10.754756922</v>
      </c>
      <c r="G5879" t="n">
        <v>-11.57868852136414</v>
      </c>
    </row>
    <row r="5880">
      <c r="A5880" s="3" t="n">
        <v>45371.47704340277</v>
      </c>
      <c r="B5880" t="n">
        <v>-2.1428118649</v>
      </c>
      <c r="C5880" t="n">
        <v>-0.8516727148902122</v>
      </c>
      <c r="D5880" t="n">
        <v>1.40540081815</v>
      </c>
      <c r="E5880" t="n">
        <v>0.622124503677158</v>
      </c>
      <c r="F5880" t="n">
        <v>-10.36689410785</v>
      </c>
      <c r="G5880" t="n">
        <v>-11.35249045838127</v>
      </c>
    </row>
    <row r="5881">
      <c r="A5881" s="3" t="n">
        <v>45371.47704396991</v>
      </c>
      <c r="B5881" t="n">
        <v>-0.6919278040499999</v>
      </c>
      <c r="C5881" t="n">
        <v>-0.9036758939841517</v>
      </c>
      <c r="D5881" t="n">
        <v>-0.32321737735</v>
      </c>
      <c r="E5881" t="n">
        <v>0.7121269885243611</v>
      </c>
      <c r="F5881" t="n">
        <v>-13.91270416165</v>
      </c>
      <c r="G5881" t="n">
        <v>-11.39578759534828</v>
      </c>
    </row>
    <row r="5882">
      <c r="A5882" s="3" t="n">
        <v>45371.47704453704</v>
      </c>
      <c r="B5882" t="n">
        <v>-2.22900251175</v>
      </c>
      <c r="C5882" t="n">
        <v>-1.415443444951752</v>
      </c>
      <c r="D5882" t="n">
        <v>0.5770036727</v>
      </c>
      <c r="E5882" t="n">
        <v>-0.01895220834965039</v>
      </c>
      <c r="F5882" t="n">
        <v>-10.3788680275</v>
      </c>
      <c r="G5882" t="n">
        <v>-11.31452957915166</v>
      </c>
    </row>
    <row r="5883">
      <c r="A5883" s="3" t="n">
        <v>45371.47704509259</v>
      </c>
      <c r="B5883" t="n">
        <v>0.6344608350500001</v>
      </c>
      <c r="C5883" t="n">
        <v>-2.153695531950706</v>
      </c>
      <c r="D5883" t="n">
        <v>-1.6974918884</v>
      </c>
      <c r="E5883" t="n">
        <v>-0.5660014800543141</v>
      </c>
      <c r="F5883" t="n">
        <v>-11.5711801478</v>
      </c>
      <c r="G5883" t="n">
        <v>-11.02842445148674</v>
      </c>
    </row>
    <row r="5884">
      <c r="A5884" s="3" t="n">
        <v>45371.47704565973</v>
      </c>
      <c r="B5884" t="n">
        <v>-2.33434554605</v>
      </c>
      <c r="C5884" t="n">
        <v>-1.828251610723548</v>
      </c>
      <c r="D5884" t="n">
        <v>-0.2753315054</v>
      </c>
      <c r="E5884" t="n">
        <v>-0.7782877699129394</v>
      </c>
      <c r="F5884" t="n">
        <v>-9.2679511022</v>
      </c>
      <c r="G5884" t="n">
        <v>-10.94661246243208</v>
      </c>
    </row>
    <row r="5885">
      <c r="A5885" s="3" t="n">
        <v>45371.47704622685</v>
      </c>
      <c r="B5885" t="n">
        <v>-4.012685047</v>
      </c>
      <c r="C5885" t="n">
        <v>-1.577602208970051</v>
      </c>
      <c r="D5885" t="n">
        <v>-0.56502975305</v>
      </c>
      <c r="E5885" t="n">
        <v>-0.4422010046135211</v>
      </c>
      <c r="F5885" t="n">
        <v>-11.42512970935</v>
      </c>
      <c r="G5885" t="n">
        <v>-10.70154453038464</v>
      </c>
    </row>
    <row r="5886">
      <c r="A5886" s="3" t="n">
        <v>45371.47704679398</v>
      </c>
      <c r="B5886" t="n">
        <v>-2.15478578455</v>
      </c>
      <c r="C5886" t="n">
        <v>-1.561907660025645</v>
      </c>
      <c r="D5886" t="n">
        <v>-0.7565634341999999</v>
      </c>
      <c r="E5886" t="n">
        <v>-0.008895020158508127</v>
      </c>
      <c r="F5886" t="n">
        <v>-10.6302516936</v>
      </c>
      <c r="G5886" t="n">
        <v>-10.21736832065224</v>
      </c>
    </row>
    <row r="5887">
      <c r="A5887" s="3" t="n">
        <v>45371.47704734954</v>
      </c>
      <c r="B5887" t="n">
        <v>-0.5075725906999999</v>
      </c>
      <c r="C5887" t="n">
        <v>-1.741478714031707</v>
      </c>
      <c r="D5887" t="n">
        <v>-0.1316836962</v>
      </c>
      <c r="E5887" t="n">
        <v>-0.1577933417715622</v>
      </c>
      <c r="F5887" t="n">
        <v>-10.2878819288</v>
      </c>
      <c r="G5887" t="n">
        <v>-10.61150729936495</v>
      </c>
    </row>
    <row r="5888">
      <c r="A5888" s="3" t="n">
        <v>45371.47704791667</v>
      </c>
      <c r="B5888" t="n">
        <v>0.08140500164999999</v>
      </c>
      <c r="C5888" t="n">
        <v>-2.101719052547208</v>
      </c>
      <c r="D5888" t="n">
        <v>0.7829040961</v>
      </c>
      <c r="E5888" t="n">
        <v>-0.06710980908414932</v>
      </c>
      <c r="F5888" t="n">
        <v>-10.4243512702</v>
      </c>
      <c r="G5888" t="n">
        <v>-10.33090589684513</v>
      </c>
    </row>
    <row r="5889">
      <c r="A5889" s="3" t="n">
        <v>45371.47704848379</v>
      </c>
      <c r="B5889" t="n">
        <v>-1.65439166165</v>
      </c>
      <c r="C5889" t="n">
        <v>-1.573810875786485</v>
      </c>
      <c r="D5889" t="n">
        <v>1.4939842876</v>
      </c>
      <c r="E5889" t="n">
        <v>-0.4217483330952227</v>
      </c>
      <c r="F5889" t="n">
        <v>-10.4123871572</v>
      </c>
      <c r="G5889" t="n">
        <v>-10.57636008289036</v>
      </c>
    </row>
    <row r="5890">
      <c r="A5890" s="3" t="n">
        <v>45371.47704905093</v>
      </c>
      <c r="B5890" t="n">
        <v>-2.4205361929</v>
      </c>
      <c r="C5890" t="n">
        <v>-1.155560887919001</v>
      </c>
      <c r="D5890" t="n">
        <v>-1.491591465</v>
      </c>
      <c r="E5890" t="n">
        <v>-0.3225867800378796</v>
      </c>
      <c r="F5890" t="n">
        <v>-10.1849317171</v>
      </c>
      <c r="G5890" t="n">
        <v>-10.10481513552917</v>
      </c>
    </row>
    <row r="5891">
      <c r="A5891" s="3" t="n">
        <v>45371.47704960648</v>
      </c>
      <c r="B5891" t="n">
        <v>-3.2968192103</v>
      </c>
      <c r="C5891" t="n">
        <v>-1.040381646513056</v>
      </c>
      <c r="D5891" t="n">
        <v>-2.57137227655</v>
      </c>
      <c r="E5891" t="n">
        <v>-0.5306201383832182</v>
      </c>
      <c r="F5891" t="n">
        <v>-11.0276956048</v>
      </c>
      <c r="G5891" t="n">
        <v>-10.27259983063872</v>
      </c>
    </row>
    <row r="5892">
      <c r="A5892" s="3" t="n">
        <v>45371.47705017361</v>
      </c>
      <c r="B5892" t="n">
        <v>-0.4501056217</v>
      </c>
      <c r="C5892" t="n">
        <v>-1.225623230151519</v>
      </c>
      <c r="D5892" t="n">
        <v>-0.4070152016</v>
      </c>
      <c r="E5892" t="n">
        <v>-0.9432933198467393</v>
      </c>
      <c r="F5892" t="n">
        <v>-9.009379161649999</v>
      </c>
      <c r="G5892" t="n">
        <v>-10.21735467363581</v>
      </c>
    </row>
    <row r="5893">
      <c r="A5893" s="3" t="n">
        <v>45371.47705074074</v>
      </c>
      <c r="B5893" t="n">
        <v>1.16837408765</v>
      </c>
      <c r="C5893" t="n">
        <v>-0.7516381413896294</v>
      </c>
      <c r="D5893" t="n">
        <v>-0.7014990944499999</v>
      </c>
      <c r="E5893" t="n">
        <v>-1.202838244663873</v>
      </c>
      <c r="F5893" t="n">
        <v>-11.298241465</v>
      </c>
      <c r="G5893" t="n">
        <v>-10.44978791441343</v>
      </c>
    </row>
    <row r="5894">
      <c r="A5894" s="3" t="n">
        <v>45371.47705130787</v>
      </c>
      <c r="B5894" t="n">
        <v>0.35434368445</v>
      </c>
      <c r="C5894" t="n">
        <v>0.01791620092622384</v>
      </c>
      <c r="D5894" t="n">
        <v>0.42138194385</v>
      </c>
      <c r="E5894" t="n">
        <v>-1.215009806029258</v>
      </c>
      <c r="F5894" t="n">
        <v>-9.066846130649999</v>
      </c>
      <c r="G5894" t="n">
        <v>-10.55021585116157</v>
      </c>
    </row>
    <row r="5895">
      <c r="A5895" s="3" t="n">
        <v>45371.47705186343</v>
      </c>
      <c r="B5895" t="n">
        <v>-0.1029502117</v>
      </c>
      <c r="C5895" t="n">
        <v>0.5238956796173674</v>
      </c>
      <c r="D5895" t="n">
        <v>-2.173938172</v>
      </c>
      <c r="E5895" t="n">
        <v>-0.6743041796117735</v>
      </c>
      <c r="F5895" t="n">
        <v>-11.9207283804</v>
      </c>
      <c r="G5895" t="n">
        <v>-10.41638097827567</v>
      </c>
    </row>
    <row r="5896">
      <c r="A5896" s="3" t="n">
        <v>45371.47705243056</v>
      </c>
      <c r="B5896" t="n">
        <v>-0.8475495329</v>
      </c>
      <c r="C5896" t="n">
        <v>1.298874333786717</v>
      </c>
      <c r="D5896" t="n">
        <v>-1.2928695094</v>
      </c>
      <c r="E5896" t="n">
        <v>-0.7334337072469718</v>
      </c>
      <c r="F5896" t="n">
        <v>-9.99100521335</v>
      </c>
      <c r="G5896" t="n">
        <v>-10.393851034266</v>
      </c>
    </row>
    <row r="5897">
      <c r="A5897" s="3" t="n">
        <v>45371.47705299769</v>
      </c>
      <c r="B5897" t="n">
        <v>2.73418227985</v>
      </c>
      <c r="C5897" t="n">
        <v>1.16329177414301</v>
      </c>
      <c r="D5897" t="n">
        <v>-0.2801171506</v>
      </c>
      <c r="E5897" t="n">
        <v>-0.6452161241370646</v>
      </c>
      <c r="F5897" t="n">
        <v>-11.62145884235</v>
      </c>
      <c r="G5897" t="n">
        <v>-10.59209543572812</v>
      </c>
    </row>
    <row r="5898">
      <c r="A5898" s="3" t="n">
        <v>45371.47705356481</v>
      </c>
      <c r="B5898" t="n">
        <v>1.3000479772</v>
      </c>
      <c r="C5898" t="n">
        <v>1.184069916716553</v>
      </c>
      <c r="D5898" t="n">
        <v>-0.3447625874</v>
      </c>
      <c r="E5898" t="n">
        <v>-0.5424325797684165</v>
      </c>
      <c r="F5898" t="n">
        <v>-9.311051328949999</v>
      </c>
      <c r="G5898" t="n">
        <v>-10.27814195944816</v>
      </c>
    </row>
    <row r="5899">
      <c r="A5899" s="3" t="n">
        <v>45371.47705412037</v>
      </c>
      <c r="B5899" t="n">
        <v>1.34793384915</v>
      </c>
      <c r="C5899" t="n">
        <v>1.295743886519584</v>
      </c>
      <c r="D5899" t="n">
        <v>0.11492413135</v>
      </c>
      <c r="E5899" t="n">
        <v>-0.3788796484381128</v>
      </c>
      <c r="F5899" t="n">
        <v>-9.4307611055</v>
      </c>
      <c r="G5899" t="n">
        <v>-10.32063396816425</v>
      </c>
    </row>
    <row r="5900">
      <c r="A5900" s="3" t="n">
        <v>45371.4770546875</v>
      </c>
      <c r="B5900" t="n">
        <v>2.80361336185</v>
      </c>
      <c r="C5900" t="n">
        <v>0.961966987333336</v>
      </c>
      <c r="D5900" t="n">
        <v>-1.295262332</v>
      </c>
      <c r="E5900" t="n">
        <v>-0.01830350645291373</v>
      </c>
      <c r="F5900" t="n">
        <v>-11.0612147345</v>
      </c>
      <c r="G5900" t="n">
        <v>-9.860628590437557</v>
      </c>
    </row>
    <row r="5901">
      <c r="A5901" s="3" t="n">
        <v>45371.47705582176</v>
      </c>
      <c r="B5901" t="n">
        <v>-1.3024407998</v>
      </c>
      <c r="C5901" t="n">
        <v>1.113783964576577</v>
      </c>
      <c r="D5901" t="n">
        <v>1.3934268985</v>
      </c>
      <c r="E5901" t="n">
        <v>-0.2742609803973201</v>
      </c>
      <c r="F5901" t="n">
        <v>-10.3214010585</v>
      </c>
      <c r="G5901" t="n">
        <v>-10.31976231928045</v>
      </c>
    </row>
    <row r="5902">
      <c r="A5902" s="3" t="n">
        <v>45371.47705637731</v>
      </c>
      <c r="B5902" t="n">
        <v>0.6153084475999999</v>
      </c>
      <c r="C5902" t="n">
        <v>0.2679989428968538</v>
      </c>
      <c r="D5902" t="n">
        <v>-1.2593503797</v>
      </c>
      <c r="E5902" t="n">
        <v>-0.5056957944801879</v>
      </c>
      <c r="F5902" t="n">
        <v>-9.4666730578</v>
      </c>
      <c r="G5902" t="n">
        <v>-10.01859518302578</v>
      </c>
    </row>
    <row r="5903">
      <c r="A5903" s="3" t="n">
        <v>45371.47705694444</v>
      </c>
      <c r="B5903" t="n">
        <v>-0.265760215</v>
      </c>
      <c r="C5903" t="n">
        <v>-0.07783764412307721</v>
      </c>
      <c r="D5903" t="n">
        <v>-0.196329133</v>
      </c>
      <c r="E5903" t="n">
        <v>-0.6953742586122398</v>
      </c>
      <c r="F5903" t="n">
        <v>-10.5296943045</v>
      </c>
      <c r="G5903" t="n">
        <v>-10.49011884835632</v>
      </c>
    </row>
    <row r="5904">
      <c r="A5904" s="3" t="n">
        <v>45371.47705751158</v>
      </c>
      <c r="B5904" t="n">
        <v>-0.51954651035</v>
      </c>
      <c r="C5904" t="n">
        <v>-0.3315175064604905</v>
      </c>
      <c r="D5904" t="n">
        <v>-1.0271092944</v>
      </c>
      <c r="E5904" t="n">
        <v>-0.6962946207155032</v>
      </c>
      <c r="F5904" t="n">
        <v>-10.2471843313</v>
      </c>
      <c r="G5904" t="n">
        <v>-10.55660937549374</v>
      </c>
    </row>
    <row r="5905">
      <c r="A5905" s="3" t="n">
        <v>45371.4770580787</v>
      </c>
      <c r="B5905" t="n">
        <v>2.02310208835</v>
      </c>
      <c r="C5905" t="n">
        <v>-0.4512943065484863</v>
      </c>
      <c r="D5905" t="n">
        <v>-1.5275034173</v>
      </c>
      <c r="E5905" t="n">
        <v>-0.627878606998137</v>
      </c>
      <c r="F5905" t="n">
        <v>-12.13142425565</v>
      </c>
      <c r="G5905" t="n">
        <v>-10.55821730034455</v>
      </c>
    </row>
    <row r="5906">
      <c r="A5906" s="3" t="n">
        <v>45371.47705863426</v>
      </c>
      <c r="B5906" t="n">
        <v>-3.45004811655</v>
      </c>
      <c r="C5906" t="n">
        <v>-0.4869947643827519</v>
      </c>
      <c r="D5906" t="n">
        <v>-0.2394195531</v>
      </c>
      <c r="E5906" t="n">
        <v>-0.6782848337167852</v>
      </c>
      <c r="F5906" t="n">
        <v>-8.547299620299999</v>
      </c>
      <c r="G5906" t="n">
        <v>-10.73281597133278</v>
      </c>
    </row>
    <row r="5907">
      <c r="A5907" s="3" t="n">
        <v>45371.47705975694</v>
      </c>
      <c r="B5907" t="n">
        <v>-0.1053430343</v>
      </c>
      <c r="C5907" t="n">
        <v>-0.7941156344349674</v>
      </c>
      <c r="D5907" t="n">
        <v>-0.3375841196</v>
      </c>
      <c r="E5907" t="n">
        <v>-0.0998365203173662</v>
      </c>
      <c r="F5907" t="n">
        <v>-12.7060252991</v>
      </c>
      <c r="G5907" t="n">
        <v>-10.97870439309688</v>
      </c>
    </row>
    <row r="5908">
      <c r="A5908" s="3" t="n">
        <v>45371.47705982639</v>
      </c>
      <c r="B5908" t="n">
        <v>0.0957717439</v>
      </c>
      <c r="C5908" t="n">
        <v>-0.86553879222576</v>
      </c>
      <c r="D5908" t="n">
        <v>0.6224967220500001</v>
      </c>
      <c r="E5908" t="n">
        <v>-0.03968575238205133</v>
      </c>
      <c r="F5908" t="n">
        <v>-10.2471843313</v>
      </c>
      <c r="G5908" t="n">
        <v>-11.01271387815621</v>
      </c>
    </row>
    <row r="5909">
      <c r="A5909" s="3" t="n">
        <v>45371.4770608912</v>
      </c>
      <c r="B5909" t="n">
        <v>-1.01034972955</v>
      </c>
      <c r="C5909" t="n">
        <v>-0.8707959338427763</v>
      </c>
      <c r="D5909" t="n">
        <v>-0.1292908736</v>
      </c>
      <c r="E5909" t="n">
        <v>0.1947107157194645</v>
      </c>
      <c r="F5909" t="n">
        <v>-10.97741691025</v>
      </c>
      <c r="G5909" t="n">
        <v>-10.94863848431903</v>
      </c>
    </row>
    <row r="5910">
      <c r="A5910" s="3" t="n">
        <v>45371.47706092593</v>
      </c>
      <c r="B5910" t="n">
        <v>-2.1068999126</v>
      </c>
      <c r="C5910" t="n">
        <v>-0.7501824139180674</v>
      </c>
      <c r="D5910" t="n">
        <v>0.56024410785</v>
      </c>
      <c r="E5910" t="n">
        <v>0.1976964863249424</v>
      </c>
      <c r="F5910" t="n">
        <v>-10.91994994125</v>
      </c>
      <c r="G5910" t="n">
        <v>-10.91744103900271</v>
      </c>
    </row>
    <row r="5911">
      <c r="A5911" s="3" t="n">
        <v>45371.47706145833</v>
      </c>
      <c r="B5911" t="n">
        <v>0.3064578125</v>
      </c>
      <c r="C5911" t="n">
        <v>-0.409334440036015</v>
      </c>
      <c r="D5911" t="n">
        <v>0.39743410455</v>
      </c>
      <c r="E5911" t="n">
        <v>-0.004282260025990609</v>
      </c>
      <c r="F5911" t="n">
        <v>-11.52807992105</v>
      </c>
      <c r="G5911" t="n">
        <v>-11.30374457294339</v>
      </c>
    </row>
    <row r="5912">
      <c r="A5912" s="3" t="n">
        <v>45371.47706202546</v>
      </c>
      <c r="B5912" t="n">
        <v>-0.49799149365</v>
      </c>
      <c r="C5912" t="n">
        <v>-0.7560764620206316</v>
      </c>
      <c r="D5912" t="n">
        <v>-1.1875264751</v>
      </c>
      <c r="E5912" t="n">
        <v>-0.2938302076206302</v>
      </c>
      <c r="F5912" t="n">
        <v>-10.64701125845</v>
      </c>
      <c r="G5912" t="n">
        <v>-10.76969855338954</v>
      </c>
    </row>
    <row r="5913">
      <c r="A5913" s="3" t="n">
        <v>45371.47706258102</v>
      </c>
      <c r="B5913" t="n">
        <v>0.15562172885</v>
      </c>
      <c r="C5913" t="n">
        <v>-0.2837103848817024</v>
      </c>
      <c r="D5913" t="n">
        <v>-0.2011147782</v>
      </c>
      <c r="E5913" t="n">
        <v>-0.591292670389046</v>
      </c>
      <c r="F5913" t="n">
        <v>-10.2830962836</v>
      </c>
      <c r="G5913" t="n">
        <v>-10.65950867947917</v>
      </c>
    </row>
    <row r="5914">
      <c r="A5914" s="3" t="n">
        <v>45371.47706315972</v>
      </c>
      <c r="B5914" t="n">
        <v>-0.18914085855</v>
      </c>
      <c r="C5914" t="n">
        <v>0.0450609624075759</v>
      </c>
      <c r="D5914" t="n">
        <v>-0.9145877922999999</v>
      </c>
      <c r="E5914" t="n">
        <v>-0.8844845542460398</v>
      </c>
      <c r="F5914" t="n">
        <v>-11.32217949765</v>
      </c>
      <c r="G5914" t="n">
        <v>-10.23353594330702</v>
      </c>
    </row>
    <row r="5915">
      <c r="A5915" s="3" t="n">
        <v>45371.47706371528</v>
      </c>
      <c r="B5915" t="n">
        <v>-1.55383427255</v>
      </c>
      <c r="C5915" t="n">
        <v>0.2021295950300706</v>
      </c>
      <c r="D5915" t="n">
        <v>-0.8475495329</v>
      </c>
      <c r="E5915" t="n">
        <v>-1.148114303107695</v>
      </c>
      <c r="F5915" t="n">
        <v>-10.3908321405</v>
      </c>
      <c r="G5915" t="n">
        <v>-10.11143249836203</v>
      </c>
    </row>
    <row r="5916">
      <c r="A5916" s="3" t="n">
        <v>45371.47706428241</v>
      </c>
      <c r="B5916" t="n">
        <v>0.84036125845</v>
      </c>
      <c r="C5916" t="n">
        <v>-0.3173170200740102</v>
      </c>
      <c r="D5916" t="n">
        <v>-1.47722472275</v>
      </c>
      <c r="E5916" t="n">
        <v>-1.052529777071332</v>
      </c>
      <c r="F5916" t="n">
        <v>-8.45871615085</v>
      </c>
      <c r="G5916" t="n">
        <v>-9.866051759324852</v>
      </c>
    </row>
    <row r="5917">
      <c r="A5917" s="3" t="n">
        <v>45371.47706484954</v>
      </c>
      <c r="B5917" t="n">
        <v>1.6615799361</v>
      </c>
      <c r="C5917" t="n">
        <v>-0.3588222146319358</v>
      </c>
      <c r="D5917" t="n">
        <v>-0.7254469337499999</v>
      </c>
      <c r="E5917" t="n">
        <v>-0.787336084698254</v>
      </c>
      <c r="F5917" t="n">
        <v>-9.593561302149999</v>
      </c>
      <c r="G5917" t="n">
        <v>-9.993726478717393</v>
      </c>
    </row>
    <row r="5918">
      <c r="A5918" s="3" t="n">
        <v>45371.47706541666</v>
      </c>
      <c r="B5918" t="n">
        <v>-1.7094560014</v>
      </c>
      <c r="C5918" t="n">
        <v>-0.3635214515871804</v>
      </c>
      <c r="D5918" t="n">
        <v>-1.17555255545</v>
      </c>
      <c r="E5918" t="n">
        <v>-0.3126970592544297</v>
      </c>
      <c r="F5918" t="n">
        <v>-10.2495771539</v>
      </c>
      <c r="G5918" t="n">
        <v>-10.02180934113744</v>
      </c>
    </row>
    <row r="5919">
      <c r="A5919" s="3" t="n">
        <v>45371.47706597222</v>
      </c>
      <c r="B5919" t="n">
        <v>-1.1492217002</v>
      </c>
      <c r="C5919" t="n">
        <v>-0.7347416034701653</v>
      </c>
      <c r="D5919" t="n">
        <v>0.2992793447</v>
      </c>
      <c r="E5919" t="n">
        <v>0.1584309797554783</v>
      </c>
      <c r="F5919" t="n">
        <v>-11.0300884274</v>
      </c>
      <c r="G5919" t="n">
        <v>-9.837160134021357</v>
      </c>
    </row>
    <row r="5920">
      <c r="A5920" s="3" t="n">
        <v>45371.47706653935</v>
      </c>
      <c r="B5920" t="n">
        <v>-2.0494329436</v>
      </c>
      <c r="C5920" t="n">
        <v>-1.013942849535084</v>
      </c>
      <c r="D5920" t="n">
        <v>0.9552853897999999</v>
      </c>
      <c r="E5920" t="n">
        <v>0.3663305653367144</v>
      </c>
      <c r="F5920" t="n">
        <v>-9.706092610899999</v>
      </c>
      <c r="G5920" t="n">
        <v>-10.25006261736401</v>
      </c>
    </row>
    <row r="5921">
      <c r="A5921" s="3" t="n">
        <v>45371.47706710648</v>
      </c>
      <c r="B5921" t="n">
        <v>0.3136362803</v>
      </c>
      <c r="C5921" t="n">
        <v>-1.240833847206647</v>
      </c>
      <c r="D5921" t="n">
        <v>0.87867584</v>
      </c>
      <c r="E5921" t="n">
        <v>0.6308140413721464</v>
      </c>
      <c r="F5921" t="n">
        <v>-10.9271382157</v>
      </c>
      <c r="G5921" t="n">
        <v>-10.50888148433196</v>
      </c>
    </row>
    <row r="5922">
      <c r="A5922" s="3" t="n">
        <v>45371.47706767361</v>
      </c>
      <c r="B5922" t="n">
        <v>-0.9457140993999998</v>
      </c>
      <c r="C5922" t="n">
        <v>-1.262517287588931</v>
      </c>
      <c r="D5922" t="n">
        <v>1.75494905075</v>
      </c>
      <c r="E5922" t="n">
        <v>0.5155176916493022</v>
      </c>
      <c r="F5922" t="n">
        <v>-9.69172586865</v>
      </c>
      <c r="G5922" t="n">
        <v>-10.53271280965749</v>
      </c>
    </row>
    <row r="5923">
      <c r="A5923" s="3" t="n">
        <v>45371.47706822916</v>
      </c>
      <c r="B5923" t="n">
        <v>-2.97120901035</v>
      </c>
      <c r="C5923" t="n">
        <v>-0.9651111959135223</v>
      </c>
      <c r="D5923" t="n">
        <v>-0.7254469337499999</v>
      </c>
      <c r="E5923" t="n">
        <v>0.6219269533990694</v>
      </c>
      <c r="F5923" t="n">
        <v>-9.876081081999999</v>
      </c>
      <c r="G5923" t="n">
        <v>-10.29791945797252</v>
      </c>
    </row>
    <row r="5924">
      <c r="A5924" s="3" t="n">
        <v>45371.47706880787</v>
      </c>
      <c r="B5924" t="n">
        <v>-0.1412549866</v>
      </c>
      <c r="C5924" t="n">
        <v>-1.041926159599071</v>
      </c>
      <c r="D5924" t="n">
        <v>-0.5075725906999999</v>
      </c>
      <c r="E5924" t="n">
        <v>0.3519733782841503</v>
      </c>
      <c r="F5924" t="n">
        <v>-11.86566404065</v>
      </c>
      <c r="G5924" t="n">
        <v>-10.29961593984455</v>
      </c>
    </row>
    <row r="5925">
      <c r="A5925" s="3" t="n">
        <v>45371.47706936343</v>
      </c>
      <c r="B5925" t="n">
        <v>0.1053430343</v>
      </c>
      <c r="C5925" t="n">
        <v>-1.152963794399654</v>
      </c>
      <c r="D5925" t="n">
        <v>0.4333460568499999</v>
      </c>
      <c r="E5925" t="n">
        <v>-0.2820492892432409</v>
      </c>
      <c r="F5925" t="n">
        <v>-9.789890435149999</v>
      </c>
      <c r="G5925" t="n">
        <v>-10.50473608307882</v>
      </c>
    </row>
    <row r="5926">
      <c r="A5926" s="3" t="n">
        <v>45371.47706991898</v>
      </c>
      <c r="B5926" t="n">
        <v>-1.98479731345</v>
      </c>
      <c r="C5926" t="n">
        <v>-1.656408676963292</v>
      </c>
      <c r="D5926" t="n">
        <v>-0.49081302585</v>
      </c>
      <c r="E5926" t="n">
        <v>-0.6971727387879973</v>
      </c>
      <c r="F5926" t="n">
        <v>-10.53209693375</v>
      </c>
      <c r="G5926" t="n">
        <v>-10.26508601655551</v>
      </c>
    </row>
    <row r="5927">
      <c r="A5927" s="3" t="n">
        <v>45371.47707104166</v>
      </c>
      <c r="B5927" t="n">
        <v>-1.55383427255</v>
      </c>
      <c r="C5927" t="n">
        <v>-1.028580451915271</v>
      </c>
      <c r="D5927" t="n">
        <v>0.6153084475999999</v>
      </c>
      <c r="E5927" t="n">
        <v>-0.8110280138659698</v>
      </c>
      <c r="F5927" t="n">
        <v>-9.38048241095</v>
      </c>
      <c r="G5927" t="n">
        <v>-10.4090282081301</v>
      </c>
    </row>
    <row r="5928">
      <c r="A5928" s="3" t="n">
        <v>45371.47707109954</v>
      </c>
      <c r="B5928" t="n">
        <v>-1.47483190015</v>
      </c>
      <c r="C5928" t="n">
        <v>-0.8905708035448743</v>
      </c>
      <c r="D5928" t="n">
        <v>-1.8076205679</v>
      </c>
      <c r="E5928" t="n">
        <v>-0.431080194935549</v>
      </c>
      <c r="F5928" t="n">
        <v>-11.29583883575</v>
      </c>
      <c r="G5928" t="n">
        <v>-10.24384995600341</v>
      </c>
    </row>
    <row r="5929">
      <c r="A5929" s="3" t="n">
        <v>45371.47707162037</v>
      </c>
      <c r="B5929" t="n">
        <v>-1.48440319055</v>
      </c>
      <c r="C5929" t="n">
        <v>-1.034642287456063</v>
      </c>
      <c r="D5929" t="n">
        <v>-2.39420533765</v>
      </c>
      <c r="E5929" t="n">
        <v>-0.4594305800244768</v>
      </c>
      <c r="F5929" t="n">
        <v>-10.2878819288</v>
      </c>
      <c r="G5929" t="n">
        <v>-10.04220095540131</v>
      </c>
    </row>
    <row r="5930">
      <c r="A5930" s="3" t="n">
        <v>45371.4770721875</v>
      </c>
      <c r="B5930" t="n">
        <v>-0.83557561325</v>
      </c>
      <c r="C5930" t="n">
        <v>-1.047628875159677</v>
      </c>
      <c r="D5930" t="n">
        <v>0.4932058484499999</v>
      </c>
      <c r="E5930" t="n">
        <v>-0.5132859587055959</v>
      </c>
      <c r="F5930" t="n">
        <v>-9.440332395899999</v>
      </c>
      <c r="G5930" t="n">
        <v>-10.52959111751145</v>
      </c>
    </row>
    <row r="5931">
      <c r="A5931" s="3" t="n">
        <v>45371.47707274306</v>
      </c>
      <c r="B5931" t="n">
        <v>2.1499903327</v>
      </c>
      <c r="C5931" t="n">
        <v>-0.7608047531766921</v>
      </c>
      <c r="D5931" t="n">
        <v>0.9744377772499999</v>
      </c>
      <c r="E5931" t="n">
        <v>-0.267660830635432</v>
      </c>
      <c r="F5931" t="n">
        <v>-11.3365462399</v>
      </c>
      <c r="G5931" t="n">
        <v>-10.70710195208185</v>
      </c>
    </row>
    <row r="5932">
      <c r="A5932" s="3" t="n">
        <v>45371.47707331018</v>
      </c>
      <c r="B5932" t="n">
        <v>-2.7533346673</v>
      </c>
      <c r="C5932" t="n">
        <v>-0.678269815140911</v>
      </c>
      <c r="D5932" t="n">
        <v>0.35434368445</v>
      </c>
      <c r="E5932" t="n">
        <v>-0.2061150495931242</v>
      </c>
      <c r="F5932" t="n">
        <v>-10.2160580242</v>
      </c>
      <c r="G5932" t="n">
        <v>-11.15602384940667</v>
      </c>
    </row>
    <row r="5933">
      <c r="A5933" s="3" t="n">
        <v>45371.47707387731</v>
      </c>
      <c r="B5933" t="n">
        <v>-0.52433215555</v>
      </c>
      <c r="C5933" t="n">
        <v>-0.59207722524837</v>
      </c>
      <c r="D5933" t="n">
        <v>-1.07020952115</v>
      </c>
      <c r="E5933" t="n">
        <v>0.2034221526468538</v>
      </c>
      <c r="F5933" t="n">
        <v>-11.49216796875</v>
      </c>
      <c r="G5933" t="n">
        <v>-11.06875650553651</v>
      </c>
    </row>
    <row r="5934">
      <c r="A5934" s="3" t="n">
        <v>45371.47707444445</v>
      </c>
      <c r="B5934" t="n">
        <v>-1.34314820395</v>
      </c>
      <c r="C5934" t="n">
        <v>-0.2105845046234271</v>
      </c>
      <c r="D5934" t="n">
        <v>-0.28251977985</v>
      </c>
      <c r="E5934" t="n">
        <v>-0.1124994885709793</v>
      </c>
      <c r="F5934" t="n">
        <v>-12.6701133468</v>
      </c>
      <c r="G5934" t="n">
        <v>-11.51101452130411</v>
      </c>
    </row>
    <row r="5935">
      <c r="A5935" s="3" t="n">
        <v>45371.477075</v>
      </c>
      <c r="B5935" t="n">
        <v>0.39025563675</v>
      </c>
      <c r="C5935" t="n">
        <v>-0.03678350974650363</v>
      </c>
      <c r="D5935" t="n">
        <v>0.05506433975</v>
      </c>
      <c r="E5935" t="n">
        <v>-0.7668864306107248</v>
      </c>
      <c r="F5935" t="n">
        <v>-11.0707860249</v>
      </c>
      <c r="G5935" t="n">
        <v>-11.82083174006052</v>
      </c>
    </row>
    <row r="5936">
      <c r="A5936" s="3" t="n">
        <v>45371.47707556713</v>
      </c>
      <c r="B5936" t="n">
        <v>0.4070152016</v>
      </c>
      <c r="C5936" t="n">
        <v>0.2237889188255251</v>
      </c>
      <c r="D5936" t="n">
        <v>-0.9600710349999999</v>
      </c>
      <c r="E5936" t="n">
        <v>-1.039200185210959</v>
      </c>
      <c r="F5936" t="n">
        <v>-11.9159427352</v>
      </c>
      <c r="G5936" t="n">
        <v>-11.69394973630598</v>
      </c>
    </row>
    <row r="5937">
      <c r="A5937" s="3" t="n">
        <v>45371.47707613426</v>
      </c>
      <c r="B5937" t="n">
        <v>0.8427638877</v>
      </c>
      <c r="C5937" t="n">
        <v>0.7829549580959232</v>
      </c>
      <c r="D5937" t="n">
        <v>-0.6536132225</v>
      </c>
      <c r="E5937" t="n">
        <v>-0.9255126975712147</v>
      </c>
      <c r="F5937" t="n">
        <v>-10.4866038844</v>
      </c>
      <c r="G5937" t="n">
        <v>-11.70016100324782</v>
      </c>
    </row>
    <row r="5938">
      <c r="A5938" s="3" t="n">
        <v>45371.47707670139</v>
      </c>
      <c r="B5938" t="n">
        <v>1.86029208505</v>
      </c>
      <c r="C5938" t="n">
        <v>0.6021112112256428</v>
      </c>
      <c r="D5938" t="n">
        <v>-2.4540553226</v>
      </c>
      <c r="E5938" t="n">
        <v>-0.6848360873846172</v>
      </c>
      <c r="F5938" t="n">
        <v>-12.85686138275</v>
      </c>
      <c r="G5938" t="n">
        <v>-11.46845329455493</v>
      </c>
    </row>
    <row r="5939">
      <c r="A5939" s="3" t="n">
        <v>45371.47707725695</v>
      </c>
      <c r="B5939" t="n">
        <v>-0.22265998825</v>
      </c>
      <c r="C5939" t="n">
        <v>0.365397950635782</v>
      </c>
      <c r="D5939" t="n">
        <v>-0.59137041495</v>
      </c>
      <c r="E5939" t="n">
        <v>-0.8055839058378811</v>
      </c>
      <c r="F5939" t="n">
        <v>-11.1761290592</v>
      </c>
      <c r="G5939" t="n">
        <v>-11.15360167543465</v>
      </c>
    </row>
    <row r="5940">
      <c r="A5940" s="3" t="n">
        <v>45371.4770783912</v>
      </c>
      <c r="B5940" t="n">
        <v>0.05506433975</v>
      </c>
      <c r="C5940" t="n">
        <v>-0.05420734369289049</v>
      </c>
      <c r="D5940" t="n">
        <v>0.1077358569</v>
      </c>
      <c r="E5940" t="n">
        <v>-0.5732075161990693</v>
      </c>
      <c r="F5940" t="n">
        <v>-10.3860464953</v>
      </c>
      <c r="G5940" t="n">
        <v>-11.03501842923115</v>
      </c>
    </row>
    <row r="5941">
      <c r="A5941" s="3" t="n">
        <v>45371.47707895833</v>
      </c>
      <c r="B5941" t="n">
        <v>-1.5298962399</v>
      </c>
      <c r="C5941" t="n">
        <v>-0.6353521658117733</v>
      </c>
      <c r="D5941" t="n">
        <v>0.4788391062</v>
      </c>
      <c r="E5941" t="n">
        <v>-0.2747031025829845</v>
      </c>
      <c r="F5941" t="n">
        <v>-10.85291168185</v>
      </c>
      <c r="G5941" t="n">
        <v>-10.53664406476332</v>
      </c>
    </row>
    <row r="5942">
      <c r="A5942" s="3" t="n">
        <v>45371.47707951389</v>
      </c>
      <c r="B5942" t="n">
        <v>-0.96965213205</v>
      </c>
      <c r="C5942" t="n">
        <v>-1.326444987333687</v>
      </c>
      <c r="D5942" t="n">
        <v>-0.29687671545</v>
      </c>
      <c r="E5942" t="n">
        <v>-0.04047346182808863</v>
      </c>
      <c r="F5942" t="n">
        <v>-10.4913895296</v>
      </c>
      <c r="G5942" t="n">
        <v>-10.25653313189945</v>
      </c>
    </row>
    <row r="5943">
      <c r="A5943" s="3" t="n">
        <v>45371.47708006945</v>
      </c>
      <c r="B5943" t="n">
        <v>-1.69030361395</v>
      </c>
      <c r="C5943" t="n">
        <v>-2.088068515777745</v>
      </c>
      <c r="D5943" t="n">
        <v>-0.8667019203499999</v>
      </c>
      <c r="E5943" t="n">
        <v>0.2944857673145698</v>
      </c>
      <c r="F5943" t="n">
        <v>-9.5049778327</v>
      </c>
      <c r="G5943" t="n">
        <v>-9.591999850304921</v>
      </c>
    </row>
    <row r="5944">
      <c r="A5944" s="3" t="n">
        <v>45371.47708064815</v>
      </c>
      <c r="B5944" t="n">
        <v>-1.422160383</v>
      </c>
      <c r="C5944" t="n">
        <v>-2.21153449073031</v>
      </c>
      <c r="D5944" t="n">
        <v>0.87148756555</v>
      </c>
      <c r="E5944" t="n">
        <v>-0.1278369748743593</v>
      </c>
      <c r="F5944" t="n">
        <v>-9.710878256099999</v>
      </c>
      <c r="G5944" t="n">
        <v>-9.907812132516694</v>
      </c>
    </row>
    <row r="5945">
      <c r="A5945" s="3" t="n">
        <v>45371.47708232639</v>
      </c>
      <c r="B5945" t="n">
        <v>-3.28005964545</v>
      </c>
      <c r="C5945" t="n">
        <v>-2.306754822016557</v>
      </c>
      <c r="D5945" t="n">
        <v>-0.3734960719</v>
      </c>
      <c r="E5945" t="n">
        <v>-0.2478541407543131</v>
      </c>
      <c r="F5945" t="n">
        <v>-9.0979626311</v>
      </c>
      <c r="G5945" t="n">
        <v>-9.798248375490935</v>
      </c>
    </row>
    <row r="5946">
      <c r="A5946" s="3" t="n">
        <v>45371.47708236111</v>
      </c>
      <c r="B5946" t="n">
        <v>-2.4923600975</v>
      </c>
      <c r="C5946" t="n">
        <v>-1.706675416086835</v>
      </c>
      <c r="D5946" t="n">
        <v>-0.009581097049999999</v>
      </c>
      <c r="E5946" t="n">
        <v>-0.390105748162472</v>
      </c>
      <c r="F5946" t="n">
        <v>-10.1849317171</v>
      </c>
      <c r="G5946" t="n">
        <v>-9.911788054741635</v>
      </c>
    </row>
    <row r="5947">
      <c r="A5947" s="3" t="n">
        <v>45371.47708239583</v>
      </c>
      <c r="B5947" t="n">
        <v>-2.0063425235</v>
      </c>
      <c r="C5947" t="n">
        <v>-1.090662329824245</v>
      </c>
      <c r="D5947" t="n">
        <v>-0.42138194385</v>
      </c>
      <c r="E5947" t="n">
        <v>-0.2806028655165509</v>
      </c>
      <c r="F5947" t="n">
        <v>-9.78749761255</v>
      </c>
      <c r="G5947" t="n">
        <v>-9.969338711726834</v>
      </c>
    </row>
    <row r="5948">
      <c r="A5948" s="3" t="n">
        <v>45371.47708289352</v>
      </c>
      <c r="B5948" t="n">
        <v>0.5075725906999999</v>
      </c>
      <c r="C5948" t="n">
        <v>-0.4335798848752926</v>
      </c>
      <c r="D5948" t="n">
        <v>-1.78846818045</v>
      </c>
      <c r="E5948" t="n">
        <v>-0.572252979406412</v>
      </c>
      <c r="F5948" t="n">
        <v>-12.09790512595</v>
      </c>
      <c r="G5948" t="n">
        <v>-10.2651883577491</v>
      </c>
    </row>
    <row r="5949">
      <c r="A5949" s="3" t="n">
        <v>45371.47708347222</v>
      </c>
      <c r="B5949" t="n">
        <v>0.6464347547</v>
      </c>
      <c r="C5949" t="n">
        <v>-0.02425948046421911</v>
      </c>
      <c r="D5949" t="n">
        <v>0.4381415087</v>
      </c>
      <c r="E5949" t="n">
        <v>-0.913992946970632</v>
      </c>
      <c r="F5949" t="n">
        <v>-8.647857009399999</v>
      </c>
      <c r="G5949" t="n">
        <v>-10.44525571053872</v>
      </c>
    </row>
    <row r="5950">
      <c r="A5950" s="3" t="n">
        <v>45371.47708402778</v>
      </c>
      <c r="B5950" t="n">
        <v>2.3199788038</v>
      </c>
      <c r="C5950" t="n">
        <v>1.042007904541728</v>
      </c>
      <c r="D5950" t="n">
        <v>-0.8547280007</v>
      </c>
      <c r="E5950" t="n">
        <v>-0.558026364812589</v>
      </c>
      <c r="F5950" t="n">
        <v>-11.228810383</v>
      </c>
      <c r="G5950" t="n">
        <v>-10.56253263781238</v>
      </c>
    </row>
    <row r="5951">
      <c r="A5951" s="3" t="n">
        <v>45371.47708459491</v>
      </c>
      <c r="B5951" t="n">
        <v>0.6799538843999999</v>
      </c>
      <c r="C5951" t="n">
        <v>1.811076554800355</v>
      </c>
      <c r="D5951" t="n">
        <v>-0.277724328</v>
      </c>
      <c r="E5951" t="n">
        <v>-0.3800842433761084</v>
      </c>
      <c r="F5951" t="n">
        <v>-9.694118691249999</v>
      </c>
      <c r="G5951" t="n">
        <v>-10.47094997933371</v>
      </c>
    </row>
    <row r="5952">
      <c r="A5952" s="3" t="n">
        <v>45371.47708516203</v>
      </c>
      <c r="B5952" t="n">
        <v>0.1723812937</v>
      </c>
      <c r="C5952" t="n">
        <v>1.71351757751201</v>
      </c>
      <c r="D5952" t="n">
        <v>-1.7381894859</v>
      </c>
      <c r="E5952" t="n">
        <v>-0.1859202998276228</v>
      </c>
      <c r="F5952" t="n">
        <v>-11.3030271102</v>
      </c>
      <c r="G5952" t="n">
        <v>-10.25280249022112</v>
      </c>
    </row>
    <row r="5953">
      <c r="A5953" s="3" t="n">
        <v>45371.47708571759</v>
      </c>
      <c r="B5953" t="n">
        <v>1.1180953931</v>
      </c>
      <c r="C5953" t="n">
        <v>1.235128891432288</v>
      </c>
      <c r="D5953" t="n">
        <v>0.6344608350500001</v>
      </c>
      <c r="E5953" t="n">
        <v>-0.1084078067292543</v>
      </c>
      <c r="F5953" t="n">
        <v>-10.3573130108</v>
      </c>
      <c r="G5953" t="n">
        <v>-10.35523932722252</v>
      </c>
    </row>
    <row r="5954">
      <c r="A5954" s="3" t="n">
        <v>45371.47708628472</v>
      </c>
      <c r="B5954" t="n">
        <v>3.9887372077</v>
      </c>
      <c r="C5954" t="n">
        <v>0.6850764303172512</v>
      </c>
      <c r="D5954" t="n">
        <v>1.5251105947</v>
      </c>
      <c r="E5954" t="n">
        <v>-0.1624586097713291</v>
      </c>
      <c r="F5954" t="n">
        <v>-10.09156260245</v>
      </c>
      <c r="G5954" t="n">
        <v>-10.761656780359</v>
      </c>
    </row>
    <row r="5955">
      <c r="A5955" s="3" t="n">
        <v>45371.47708685185</v>
      </c>
      <c r="B5955" t="n">
        <v>0.28491260245</v>
      </c>
      <c r="C5955" t="n">
        <v>-0.03868174801223798</v>
      </c>
      <c r="D5955" t="n">
        <v>-0.83557561325</v>
      </c>
      <c r="E5955" t="n">
        <v>-0.0361576443144522</v>
      </c>
      <c r="F5955" t="n">
        <v>-10.13226019995</v>
      </c>
      <c r="G5955" t="n">
        <v>-10.23513330715015</v>
      </c>
    </row>
    <row r="5956">
      <c r="A5956" s="3" t="n">
        <v>45371.47708741898</v>
      </c>
      <c r="B5956" t="n">
        <v>-3.14598312665</v>
      </c>
      <c r="C5956" t="n">
        <v>-0.3871975392433577</v>
      </c>
      <c r="D5956" t="n">
        <v>-0.7781184509</v>
      </c>
      <c r="E5956" t="n">
        <v>-0.2746522177277396</v>
      </c>
      <c r="F5956" t="n">
        <v>-10.10352671545</v>
      </c>
      <c r="G5956" t="n">
        <v>-10.25308793460003</v>
      </c>
    </row>
    <row r="5957">
      <c r="A5957" s="3" t="n">
        <v>45371.47708798611</v>
      </c>
      <c r="B5957" t="n">
        <v>-1.2210456048</v>
      </c>
      <c r="C5957" t="n">
        <v>-1.29883620443427</v>
      </c>
      <c r="D5957" t="n">
        <v>-0.6703727873499999</v>
      </c>
      <c r="E5957" t="n">
        <v>-0.4229370636623555</v>
      </c>
      <c r="F5957" t="n">
        <v>-12.13142425565</v>
      </c>
      <c r="G5957" t="n">
        <v>-10.05867098405341</v>
      </c>
    </row>
    <row r="5958">
      <c r="A5958" s="3" t="n">
        <v>45371.47708854167</v>
      </c>
      <c r="B5958" t="n">
        <v>-2.05662121805</v>
      </c>
      <c r="C5958" t="n">
        <v>-2.220459753774482</v>
      </c>
      <c r="D5958" t="n">
        <v>-0.03591195229999999</v>
      </c>
      <c r="E5958" t="n">
        <v>-1.211428047128209</v>
      </c>
      <c r="F5958" t="n">
        <v>-9.2966845867</v>
      </c>
      <c r="G5958" t="n">
        <v>-10.51798365568465</v>
      </c>
    </row>
    <row r="5959">
      <c r="A5959" s="3" t="n">
        <v>45371.4770891088</v>
      </c>
      <c r="B5959" t="n">
        <v>-1.9704305712</v>
      </c>
      <c r="C5959" t="n">
        <v>-2.89845354257798</v>
      </c>
      <c r="D5959" t="n">
        <v>-1.40540081815</v>
      </c>
      <c r="E5959" t="n">
        <v>-1.291391014041729</v>
      </c>
      <c r="F5959" t="n">
        <v>-8.702921349149999</v>
      </c>
      <c r="G5959" t="n">
        <v>-10.57352449804362</v>
      </c>
    </row>
    <row r="5960">
      <c r="A5960" s="3" t="n">
        <v>45371.47708967593</v>
      </c>
      <c r="B5960" t="n">
        <v>-2.0111281687</v>
      </c>
      <c r="C5960" t="n">
        <v>-2.036914194821568</v>
      </c>
      <c r="D5960" t="n">
        <v>-1.6950990658</v>
      </c>
      <c r="E5960" t="n">
        <v>-0.7900761861486036</v>
      </c>
      <c r="F5960" t="n">
        <v>-11.853690121</v>
      </c>
      <c r="G5960" t="n">
        <v>-10.92574039089618</v>
      </c>
    </row>
    <row r="5961">
      <c r="A5961" s="3" t="n">
        <v>45371.47709024305</v>
      </c>
      <c r="B5961" t="n">
        <v>-3.82593701105</v>
      </c>
      <c r="C5961" t="n">
        <v>-1.716045384420285</v>
      </c>
      <c r="D5961" t="n">
        <v>-0.8331827906499999</v>
      </c>
      <c r="E5961" t="n">
        <v>-0.5995447034818199</v>
      </c>
      <c r="F5961" t="n">
        <v>-11.29583883575</v>
      </c>
      <c r="G5961" t="n">
        <v>-10.91941670179887</v>
      </c>
    </row>
    <row r="5962">
      <c r="A5962" s="3" t="n">
        <v>45371.47709135417</v>
      </c>
      <c r="B5962" t="n">
        <v>-1.34314820395</v>
      </c>
      <c r="C5962" t="n">
        <v>-1.861728564970751</v>
      </c>
      <c r="D5962" t="n">
        <v>-1.3311742843</v>
      </c>
      <c r="E5962" t="n">
        <v>-0.2006230284219121</v>
      </c>
      <c r="F5962" t="n">
        <v>-12.4259081485</v>
      </c>
      <c r="G5962" t="n">
        <v>-10.97489591542031</v>
      </c>
    </row>
    <row r="5963">
      <c r="A5963" s="3" t="n">
        <v>45371.47709138889</v>
      </c>
      <c r="B5963" t="n">
        <v>-0.73980386935</v>
      </c>
      <c r="C5963" t="n">
        <v>-1.876467594171567</v>
      </c>
      <c r="D5963" t="n">
        <v>2.1380262197</v>
      </c>
      <c r="E5963" t="n">
        <v>0.2278679137424249</v>
      </c>
      <c r="F5963" t="n">
        <v>-9.804257177399998</v>
      </c>
      <c r="G5963" t="n">
        <v>-11.42194776002591</v>
      </c>
    </row>
    <row r="5964">
      <c r="A5964" s="3" t="n">
        <v>45371.47709194444</v>
      </c>
      <c r="B5964" t="n">
        <v>0.9145877922999999</v>
      </c>
      <c r="C5964" t="n">
        <v>-1.595565042917254</v>
      </c>
      <c r="D5964" t="n">
        <v>1.21625015295</v>
      </c>
      <c r="E5964" t="n">
        <v>0.8119533821611912</v>
      </c>
      <c r="F5964" t="n">
        <v>-12.1960598858</v>
      </c>
      <c r="G5964" t="n">
        <v>-11.33818424762124</v>
      </c>
    </row>
    <row r="5965">
      <c r="A5965" s="3" t="n">
        <v>45371.4770925</v>
      </c>
      <c r="B5965" t="n">
        <v>-3.9791659173</v>
      </c>
      <c r="C5965" t="n">
        <v>-0.9886154043124735</v>
      </c>
      <c r="D5965" t="n">
        <v>0.11970977655</v>
      </c>
      <c r="E5965" t="n">
        <v>1.090762979427859</v>
      </c>
      <c r="F5965" t="n">
        <v>-9.65820673895</v>
      </c>
      <c r="G5965" t="n">
        <v>-10.72727839152882</v>
      </c>
    </row>
    <row r="5966">
      <c r="A5966" s="3" t="n">
        <v>45371.47709305555</v>
      </c>
      <c r="B5966" t="n">
        <v>-1.58017493445</v>
      </c>
      <c r="C5966" t="n">
        <v>-0.3558483765935906</v>
      </c>
      <c r="D5966" t="n">
        <v>1.51074385245</v>
      </c>
      <c r="E5966" t="n">
        <v>1.191631529646274</v>
      </c>
      <c r="F5966" t="n">
        <v>-11.5400538407</v>
      </c>
      <c r="G5966" t="n">
        <v>-10.60157485450492</v>
      </c>
    </row>
    <row r="5967">
      <c r="A5967" s="3" t="n">
        <v>45371.47709362269</v>
      </c>
      <c r="B5967" t="n">
        <v>-0.8499423555</v>
      </c>
      <c r="C5967" t="n">
        <v>-0.8290201534665526</v>
      </c>
      <c r="D5967" t="n">
        <v>0.6943206266499999</v>
      </c>
      <c r="E5967" t="n">
        <v>0.909886315131005</v>
      </c>
      <c r="F5967" t="n">
        <v>-10.78348059985</v>
      </c>
      <c r="G5967" t="n">
        <v>-10.62992505671926</v>
      </c>
    </row>
    <row r="5968">
      <c r="A5968" s="3" t="n">
        <v>45371.47709418982</v>
      </c>
      <c r="B5968" t="n">
        <v>1.5346818851</v>
      </c>
      <c r="C5968" t="n">
        <v>-0.9146205497113079</v>
      </c>
      <c r="D5968" t="n">
        <v>0.56742257565</v>
      </c>
      <c r="E5968" t="n">
        <v>-0.03801619879370641</v>
      </c>
      <c r="F5968" t="n">
        <v>-9.9072073891</v>
      </c>
      <c r="G5968" t="n">
        <v>-10.91374724655469</v>
      </c>
    </row>
    <row r="5969">
      <c r="A5969" s="3" t="n">
        <v>45371.47709478009</v>
      </c>
      <c r="B5969" t="n">
        <v>0.7972708383499999</v>
      </c>
      <c r="C5969" t="n">
        <v>-0.511702104722962</v>
      </c>
      <c r="D5969" t="n">
        <v>-0.1029502117</v>
      </c>
      <c r="E5969" t="n">
        <v>-0.3413472672370639</v>
      </c>
      <c r="F5969" t="n">
        <v>-10.1083221673</v>
      </c>
      <c r="G5969" t="n">
        <v>-10.4897680720294</v>
      </c>
    </row>
    <row r="5970">
      <c r="A5970" s="3" t="n">
        <v>45371.4770953125</v>
      </c>
      <c r="B5970" t="n">
        <v>-1.16837408765</v>
      </c>
      <c r="C5970" t="n">
        <v>0.4651997704993023</v>
      </c>
      <c r="D5970" t="n">
        <v>-0.3830673623</v>
      </c>
      <c r="E5970" t="n">
        <v>-0.6156756597808876</v>
      </c>
      <c r="F5970" t="n">
        <v>-11.6813088273</v>
      </c>
      <c r="G5970" t="n">
        <v>-10.62955837030283</v>
      </c>
    </row>
    <row r="5971">
      <c r="A5971" s="3" t="n">
        <v>45371.47709587963</v>
      </c>
      <c r="B5971" t="n">
        <v>-2.97120901035</v>
      </c>
      <c r="C5971" t="n">
        <v>0.2067547220568771</v>
      </c>
      <c r="D5971" t="n">
        <v>-2.255333367</v>
      </c>
      <c r="E5971" t="n">
        <v>-0.9399817124368326</v>
      </c>
      <c r="F5971" t="n">
        <v>-11.32457232025</v>
      </c>
      <c r="G5971" t="n">
        <v>-10.36873524352439</v>
      </c>
    </row>
    <row r="5972">
      <c r="A5972" s="3" t="n">
        <v>45371.47709644676</v>
      </c>
      <c r="B5972" t="n">
        <v>1.67833950095</v>
      </c>
      <c r="C5972" t="n">
        <v>0.008381919771794782</v>
      </c>
      <c r="D5972" t="n">
        <v>-1.92493752185</v>
      </c>
      <c r="E5972" t="n">
        <v>-0.8815333469384641</v>
      </c>
      <c r="F5972" t="n">
        <v>-9.955093261049999</v>
      </c>
      <c r="G5972" t="n">
        <v>-10.63501130202998</v>
      </c>
    </row>
    <row r="5973">
      <c r="A5973" s="3" t="n">
        <v>45371.47709701389</v>
      </c>
      <c r="B5973" t="n">
        <v>2.19548338205</v>
      </c>
      <c r="C5973" t="n">
        <v>-0.1388580721810028</v>
      </c>
      <c r="D5973" t="n">
        <v>0.4716606384</v>
      </c>
      <c r="E5973" t="n">
        <v>-0.7860108382481374</v>
      </c>
      <c r="F5973" t="n">
        <v>-9.071631775849999</v>
      </c>
      <c r="G5973" t="n">
        <v>-10.8429494284315</v>
      </c>
    </row>
    <row r="5974">
      <c r="A5974" s="3" t="n">
        <v>45371.47709758102</v>
      </c>
      <c r="B5974" t="n">
        <v>0.35912932965</v>
      </c>
      <c r="C5974" t="n">
        <v>0.1196149332146857</v>
      </c>
      <c r="D5974" t="n">
        <v>-0.32321737735</v>
      </c>
      <c r="E5974" t="n">
        <v>-0.5179561871786729</v>
      </c>
      <c r="F5974" t="n">
        <v>-11.49216796875</v>
      </c>
      <c r="G5974" t="n">
        <v>-10.55655561036366</v>
      </c>
    </row>
    <row r="5975">
      <c r="A5975" s="3" t="n">
        <v>45371.47709813657</v>
      </c>
      <c r="B5975" t="n">
        <v>-2.02788773355</v>
      </c>
      <c r="C5975" t="n">
        <v>0.2425120767486021</v>
      </c>
      <c r="D5975" t="n">
        <v>-0.11253130875</v>
      </c>
      <c r="E5975" t="n">
        <v>-0.3930176831513997</v>
      </c>
      <c r="F5975" t="n">
        <v>-10.6565923555</v>
      </c>
      <c r="G5975" t="n">
        <v>-10.33412926726436</v>
      </c>
    </row>
    <row r="5976">
      <c r="A5976" s="3" t="n">
        <v>45371.4770987037</v>
      </c>
      <c r="B5976" t="n">
        <v>0.29209107025</v>
      </c>
      <c r="C5976" t="n">
        <v>0.1201289251150353</v>
      </c>
      <c r="D5976" t="n">
        <v>-0.11970977655</v>
      </c>
      <c r="E5976" t="n">
        <v>-0.05224356774522146</v>
      </c>
      <c r="F5976" t="n">
        <v>-11.65737079465</v>
      </c>
      <c r="G5976" t="n">
        <v>-10.40194275491949</v>
      </c>
    </row>
    <row r="5977">
      <c r="A5977" s="3" t="n">
        <v>45371.47709927084</v>
      </c>
      <c r="B5977" t="n">
        <v>0.49081302585</v>
      </c>
      <c r="C5977" t="n">
        <v>-0.2256412784279728</v>
      </c>
      <c r="D5977" t="n">
        <v>-0.6153084475999999</v>
      </c>
      <c r="E5977" t="n">
        <v>-0.4808660881785561</v>
      </c>
      <c r="F5977" t="n">
        <v>-9.871295436799999</v>
      </c>
      <c r="G5977" t="n">
        <v>-10.62672376840702</v>
      </c>
    </row>
    <row r="5978">
      <c r="A5978" s="3" t="n">
        <v>45371.47709982639</v>
      </c>
      <c r="B5978" t="n">
        <v>-0.0287334845</v>
      </c>
      <c r="C5978" t="n">
        <v>0.04911830954463874</v>
      </c>
      <c r="D5978" t="n">
        <v>-0.612915625</v>
      </c>
      <c r="E5978" t="n">
        <v>-0.9368247483538488</v>
      </c>
      <c r="F5978" t="n">
        <v>-9.00220069385</v>
      </c>
      <c r="G5978" t="n">
        <v>-10.58785315665982</v>
      </c>
    </row>
    <row r="5979">
      <c r="A5979" s="3" t="n">
        <v>45371.47710096065</v>
      </c>
      <c r="B5979" t="n">
        <v>-0.49799149365</v>
      </c>
      <c r="C5979" t="n">
        <v>0.4165875435289056</v>
      </c>
      <c r="D5979" t="n">
        <v>-1.3623005914</v>
      </c>
      <c r="E5979" t="n">
        <v>-1.020063616413173</v>
      </c>
      <c r="F5979" t="n">
        <v>-11.0372668952</v>
      </c>
      <c r="G5979" t="n">
        <v>-10.07433423858324</v>
      </c>
    </row>
    <row r="5980">
      <c r="A5980" s="3" t="n">
        <v>45371.47710152778</v>
      </c>
      <c r="B5980" t="n">
        <v>1.0821834408</v>
      </c>
      <c r="C5980" t="n">
        <v>1.017264332172963</v>
      </c>
      <c r="D5980" t="n">
        <v>-0.52672497815</v>
      </c>
      <c r="E5980" t="n">
        <v>-1.126993636423197</v>
      </c>
      <c r="F5980" t="n">
        <v>-10.59913519315</v>
      </c>
      <c r="G5980" t="n">
        <v>-10.01375389823114</v>
      </c>
    </row>
    <row r="5981">
      <c r="A5981" s="3" t="n">
        <v>45371.47710208334</v>
      </c>
      <c r="B5981" t="n">
        <v>2.0733807829</v>
      </c>
      <c r="C5981" t="n">
        <v>0.8234177217603753</v>
      </c>
      <c r="D5981" t="n">
        <v>-2.61206987405</v>
      </c>
      <c r="E5981" t="n">
        <v>-0.9190219068153871</v>
      </c>
      <c r="F5981" t="n">
        <v>-10.43393236725</v>
      </c>
      <c r="G5981" t="n">
        <v>-10.01031528441704</v>
      </c>
    </row>
    <row r="5982">
      <c r="A5982" s="3" t="n">
        <v>45371.47710377315</v>
      </c>
      <c r="B5982" t="n">
        <v>0.8260043228499999</v>
      </c>
      <c r="C5982" t="n">
        <v>1.021818435280073</v>
      </c>
      <c r="D5982" t="n">
        <v>0.02393803265</v>
      </c>
      <c r="E5982" t="n">
        <v>-0.7231380734470882</v>
      </c>
      <c r="F5982" t="n">
        <v>-9.476254154849999</v>
      </c>
      <c r="G5982" t="n">
        <v>-10.51257822563278</v>
      </c>
    </row>
    <row r="5983">
      <c r="A5983" s="3" t="n">
        <v>45371.47710380787</v>
      </c>
      <c r="B5983" t="n">
        <v>0.11731695395</v>
      </c>
      <c r="C5983" t="n">
        <v>0.8495249213842682</v>
      </c>
      <c r="D5983" t="n">
        <v>-0.08140500164999999</v>
      </c>
      <c r="E5983" t="n">
        <v>-0.1407334739820516</v>
      </c>
      <c r="F5983" t="n">
        <v>-9.476254154849999</v>
      </c>
      <c r="G5983" t="n">
        <v>-10.39406689486261</v>
      </c>
    </row>
    <row r="5984">
      <c r="A5984" s="3" t="n">
        <v>45371.47710385417</v>
      </c>
      <c r="B5984" t="n">
        <v>1.7070631788</v>
      </c>
      <c r="C5984" t="n">
        <v>0.4232335490947564</v>
      </c>
      <c r="D5984" t="n">
        <v>0.1005573891</v>
      </c>
      <c r="E5984" t="n">
        <v>0.370916488622845</v>
      </c>
      <c r="F5984" t="n">
        <v>-11.25992688345</v>
      </c>
      <c r="G5984" t="n">
        <v>-10.17713675619082</v>
      </c>
    </row>
    <row r="5985">
      <c r="A5985" s="3" t="n">
        <v>45371.47710434028</v>
      </c>
      <c r="B5985" t="n">
        <v>-0.97204495465</v>
      </c>
      <c r="C5985" t="n">
        <v>-0.03059329624207474</v>
      </c>
      <c r="D5985" t="n">
        <v>0.9816260517000001</v>
      </c>
      <c r="E5985" t="n">
        <v>0.3994178138282063</v>
      </c>
      <c r="F5985" t="n">
        <v>-11.1090907998</v>
      </c>
      <c r="G5985" t="n">
        <v>-10.45830022376938</v>
      </c>
    </row>
    <row r="5986">
      <c r="A5986" s="3" t="n">
        <v>45371.4771049074</v>
      </c>
      <c r="B5986" t="n">
        <v>0.6751682392</v>
      </c>
      <c r="C5986" t="n">
        <v>-0.3760453665728452</v>
      </c>
      <c r="D5986" t="n">
        <v>0.138862164</v>
      </c>
      <c r="E5986" t="n">
        <v>0.496855088075526</v>
      </c>
      <c r="F5986" t="n">
        <v>-11.01811450775</v>
      </c>
      <c r="G5986" t="n">
        <v>-10.61333725682987</v>
      </c>
    </row>
    <row r="5987">
      <c r="A5987" s="3" t="n">
        <v>45371.47710547454</v>
      </c>
      <c r="B5987" t="n">
        <v>-1.8028349227</v>
      </c>
      <c r="C5987" t="n">
        <v>-0.2990348870890454</v>
      </c>
      <c r="D5987" t="n">
        <v>1.6065057897</v>
      </c>
      <c r="E5987" t="n">
        <v>-0.2463789142793714</v>
      </c>
      <c r="F5987" t="n">
        <v>-8.70770699435</v>
      </c>
      <c r="G5987" t="n">
        <v>-10.93038229666681</v>
      </c>
    </row>
    <row r="5988">
      <c r="A5988" s="3" t="n">
        <v>45371.47710604167</v>
      </c>
      <c r="B5988" t="n">
        <v>-0.2106860686</v>
      </c>
      <c r="C5988" t="n">
        <v>0.1595416914497673</v>
      </c>
      <c r="D5988" t="n">
        <v>-1.1587929906</v>
      </c>
      <c r="E5988" t="n">
        <v>-0.3005803374073435</v>
      </c>
      <c r="F5988" t="n">
        <v>-11.59511818045</v>
      </c>
      <c r="G5988" t="n">
        <v>-10.79623029637893</v>
      </c>
    </row>
    <row r="5989">
      <c r="A5989" s="3" t="n">
        <v>45371.4771066088</v>
      </c>
      <c r="B5989" t="n">
        <v>1.10612147345</v>
      </c>
      <c r="C5989" t="n">
        <v>0.7602302983643379</v>
      </c>
      <c r="D5989" t="n">
        <v>-2.047040121</v>
      </c>
      <c r="E5989" t="n">
        <v>-0.7203638658853169</v>
      </c>
      <c r="F5989" t="n">
        <v>-11.7794733938</v>
      </c>
      <c r="G5989" t="n">
        <v>-10.82763578440306</v>
      </c>
    </row>
    <row r="5990">
      <c r="A5990" s="3" t="n">
        <v>45371.47710716436</v>
      </c>
      <c r="B5990" t="n">
        <v>0.7541706116</v>
      </c>
      <c r="C5990" t="n">
        <v>1.419907505181589</v>
      </c>
      <c r="D5990" t="n">
        <v>-0.87627321075</v>
      </c>
      <c r="E5990" t="n">
        <v>-1.048340828805947</v>
      </c>
      <c r="F5990" t="n">
        <v>-10.3788680275</v>
      </c>
      <c r="G5990" t="n">
        <v>-10.84002578946868</v>
      </c>
    </row>
    <row r="5991">
      <c r="A5991" s="3" t="n">
        <v>45371.47710773148</v>
      </c>
      <c r="B5991" t="n">
        <v>2.36068620795</v>
      </c>
      <c r="C5991" t="n">
        <v>1.648216398143478</v>
      </c>
      <c r="D5991" t="n">
        <v>-1.769315793</v>
      </c>
      <c r="E5991" t="n">
        <v>-1.321150722174479</v>
      </c>
      <c r="F5991" t="n">
        <v>-11.31739385245</v>
      </c>
      <c r="G5991" t="n">
        <v>-11.21172873027474</v>
      </c>
    </row>
    <row r="5992">
      <c r="A5992" s="3" t="n">
        <v>45371.47710829861</v>
      </c>
      <c r="B5992" t="n">
        <v>3.24893333835</v>
      </c>
      <c r="C5992" t="n">
        <v>1.614117578845925</v>
      </c>
      <c r="D5992" t="n">
        <v>1.0510571337</v>
      </c>
      <c r="E5992" t="n">
        <v>-1.211943250572731</v>
      </c>
      <c r="F5992" t="n">
        <v>-10.0771958602</v>
      </c>
      <c r="G5992" t="n">
        <v>-11.22391679607206</v>
      </c>
    </row>
    <row r="5993">
      <c r="A5993" s="3" t="n">
        <v>45371.47710885417</v>
      </c>
      <c r="B5993" t="n">
        <v>1.51074385245</v>
      </c>
      <c r="C5993" t="n">
        <v>1.123763065316903</v>
      </c>
      <c r="D5993" t="n">
        <v>-2.3175859812</v>
      </c>
      <c r="E5993" t="n">
        <v>-0.6153636071488362</v>
      </c>
      <c r="F5993" t="n">
        <v>-12.0931096741</v>
      </c>
      <c r="G5993" t="n">
        <v>-10.62321707952602</v>
      </c>
    </row>
    <row r="5994">
      <c r="A5994" s="3" t="n">
        <v>45371.47710943287</v>
      </c>
      <c r="B5994" t="n">
        <v>-0.76375170865</v>
      </c>
      <c r="C5994" t="n">
        <v>0.6935049373913774</v>
      </c>
      <c r="D5994" t="n">
        <v>-0.5171438811</v>
      </c>
      <c r="E5994" t="n">
        <v>-0.372093903824593</v>
      </c>
      <c r="F5994" t="n">
        <v>-10.07000758575</v>
      </c>
      <c r="G5994" t="n">
        <v>-10.45373053060329</v>
      </c>
    </row>
    <row r="5995">
      <c r="A5995" s="3" t="n">
        <v>45371.47710998842</v>
      </c>
      <c r="B5995" t="n">
        <v>-0.5506630108</v>
      </c>
      <c r="C5995" t="n">
        <v>0.09584135054160881</v>
      </c>
      <c r="D5995" t="n">
        <v>-0.7302325789499999</v>
      </c>
      <c r="E5995" t="n">
        <v>-0.3129151600648027</v>
      </c>
      <c r="F5995" t="n">
        <v>-11.49934643655</v>
      </c>
      <c r="G5995" t="n">
        <v>-10.3750676877428</v>
      </c>
    </row>
    <row r="5996">
      <c r="A5996" s="3" t="n">
        <v>45371.47711055556</v>
      </c>
      <c r="B5996" t="n">
        <v>-1.9033923118</v>
      </c>
      <c r="C5996" t="n">
        <v>-1.362909929540796</v>
      </c>
      <c r="D5996" t="n">
        <v>1.44370559305</v>
      </c>
      <c r="E5996" t="n">
        <v>-0.05979889436083932</v>
      </c>
      <c r="F5996" t="n">
        <v>-8.372525503999999</v>
      </c>
      <c r="G5996" t="n">
        <v>-10.02108394620865</v>
      </c>
    </row>
    <row r="5997">
      <c r="A5997" s="3" t="n">
        <v>45371.47711111111</v>
      </c>
      <c r="B5997" t="n">
        <v>-0.2346339079</v>
      </c>
      <c r="C5997" t="n">
        <v>-2.25621541687623</v>
      </c>
      <c r="D5997" t="n">
        <v>-0.0957717439</v>
      </c>
      <c r="E5997" t="n">
        <v>0.02134651680571101</v>
      </c>
      <c r="F5997" t="n">
        <v>-9.71567370795</v>
      </c>
      <c r="G5997" t="n">
        <v>-10.05532927091378</v>
      </c>
    </row>
    <row r="5998">
      <c r="A5998" s="3" t="n">
        <v>45371.47711167824</v>
      </c>
      <c r="B5998" t="n">
        <v>-1.364693414</v>
      </c>
      <c r="C5998" t="n">
        <v>-2.455285085653736</v>
      </c>
      <c r="D5998" t="n">
        <v>-0.62488954465</v>
      </c>
      <c r="E5998" t="n">
        <v>0.4192637988872974</v>
      </c>
      <c r="F5998" t="n">
        <v>-10.74278300235</v>
      </c>
      <c r="G5998" t="n">
        <v>-9.751751984691518</v>
      </c>
    </row>
    <row r="5999">
      <c r="A5999" s="3" t="n">
        <v>45371.47711280092</v>
      </c>
      <c r="B5999" t="n">
        <v>-3.99353265955</v>
      </c>
      <c r="C5999" t="n">
        <v>-2.35690491000968</v>
      </c>
      <c r="D5999" t="n">
        <v>0.21787434305</v>
      </c>
      <c r="E5999" t="n">
        <v>0.06582625804102588</v>
      </c>
      <c r="F5999" t="n">
        <v>-9.940726518799998</v>
      </c>
      <c r="G5999" t="n">
        <v>-10.12122941029001</v>
      </c>
    </row>
    <row r="6000">
      <c r="A6000" s="3" t="n">
        <v>45371.47711283565</v>
      </c>
      <c r="B6000" t="n">
        <v>-5.1403517305</v>
      </c>
      <c r="C6000" t="n">
        <v>-2.261951667065158</v>
      </c>
      <c r="D6000" t="n">
        <v>0.4692678157999999</v>
      </c>
      <c r="E6000" t="n">
        <v>-0.2591479955150357</v>
      </c>
      <c r="F6000" t="n">
        <v>-10.0077647782</v>
      </c>
      <c r="G6000" t="n">
        <v>-10.37607473240271</v>
      </c>
    </row>
    <row r="6001">
      <c r="A6001" s="3" t="n">
        <v>45371.47711392361</v>
      </c>
      <c r="B6001" t="n">
        <v>-0.2442051983</v>
      </c>
      <c r="C6001" t="n">
        <v>-1.747482326874247</v>
      </c>
      <c r="D6001" t="n">
        <v>-0.25139347275</v>
      </c>
      <c r="E6001" t="n">
        <v>-0.9350931545601426</v>
      </c>
      <c r="F6001" t="n">
        <v>-11.3078127554</v>
      </c>
      <c r="G6001" t="n">
        <v>-11.09803881954665</v>
      </c>
    </row>
    <row r="6002">
      <c r="A6002" s="3" t="n">
        <v>45371.47711395833</v>
      </c>
      <c r="B6002" t="n">
        <v>-0.1771669389</v>
      </c>
      <c r="C6002" t="n">
        <v>-1.410864859508629</v>
      </c>
      <c r="D6002" t="n">
        <v>-1.31441471945</v>
      </c>
      <c r="E6002" t="n">
        <v>-0.9615238593374154</v>
      </c>
      <c r="F6002" t="n">
        <v>-10.20169128195</v>
      </c>
      <c r="G6002" t="n">
        <v>-10.95734987552777</v>
      </c>
    </row>
    <row r="6003">
      <c r="A6003" s="3" t="n">
        <v>45371.47711450231</v>
      </c>
      <c r="B6003" t="n">
        <v>-0.1987219556</v>
      </c>
      <c r="C6003" t="n">
        <v>-0.2500394921296043</v>
      </c>
      <c r="D6003" t="n">
        <v>-1.92972316705</v>
      </c>
      <c r="E6003" t="n">
        <v>-0.9265707413829863</v>
      </c>
      <c r="F6003" t="n">
        <v>-12.2942244523</v>
      </c>
      <c r="G6003" t="n">
        <v>-10.9919067271005</v>
      </c>
    </row>
    <row r="6004">
      <c r="A6004" s="3" t="n">
        <v>45371.47711506944</v>
      </c>
      <c r="B6004" t="n">
        <v>0.15083608365</v>
      </c>
      <c r="C6004" t="n">
        <v>0.462495352453731</v>
      </c>
      <c r="D6004" t="n">
        <v>-1.2641360249</v>
      </c>
      <c r="E6004" t="n">
        <v>-0.8943023138775084</v>
      </c>
      <c r="F6004" t="n">
        <v>-11.25753406085</v>
      </c>
      <c r="G6004" t="n">
        <v>-10.91616802610796</v>
      </c>
    </row>
    <row r="6005">
      <c r="A6005" s="3" t="n">
        <v>45371.477115625</v>
      </c>
      <c r="B6005" t="n">
        <v>0.9864116968999999</v>
      </c>
      <c r="C6005" t="n">
        <v>0.8813131887889302</v>
      </c>
      <c r="D6005" t="n">
        <v>-1.24737646005</v>
      </c>
      <c r="E6005" t="n">
        <v>-0.699675148987298</v>
      </c>
      <c r="F6005" t="n">
        <v>-11.12585036465</v>
      </c>
      <c r="G6005" t="n">
        <v>-11.02545936856949</v>
      </c>
    </row>
    <row r="6006">
      <c r="A6006" s="3" t="n">
        <v>45371.47711619213</v>
      </c>
      <c r="B6006" t="n">
        <v>0.38546999155</v>
      </c>
      <c r="C6006" t="n">
        <v>0.8296115698973217</v>
      </c>
      <c r="D6006" t="n">
        <v>1.18033820065</v>
      </c>
      <c r="E6006" t="n">
        <v>-0.3889921561933578</v>
      </c>
      <c r="F6006" t="n">
        <v>-9.203315472049999</v>
      </c>
      <c r="G6006" t="n">
        <v>-11.1315695160646</v>
      </c>
    </row>
    <row r="6007">
      <c r="A6007" s="3" t="n">
        <v>45371.47711675926</v>
      </c>
      <c r="B6007" t="n">
        <v>2.09253317035</v>
      </c>
      <c r="C6007" t="n">
        <v>1.032817701932287</v>
      </c>
      <c r="D6007" t="n">
        <v>0.5722180274999999</v>
      </c>
      <c r="E6007" t="n">
        <v>0.3690321259667843</v>
      </c>
      <c r="F6007" t="n">
        <v>-11.49456079135</v>
      </c>
      <c r="G6007" t="n">
        <v>-11.08160961764723</v>
      </c>
    </row>
    <row r="6008">
      <c r="A6008" s="3" t="n">
        <v>45371.47711732639</v>
      </c>
      <c r="B6008" t="n">
        <v>-1.07260234375</v>
      </c>
      <c r="C6008" t="n">
        <v>0.7664644703488367</v>
      </c>
      <c r="D6008" t="n">
        <v>0.22026716565</v>
      </c>
      <c r="E6008" t="n">
        <v>0.8184267541121237</v>
      </c>
      <c r="F6008" t="n">
        <v>-10.57279453125</v>
      </c>
      <c r="G6008" t="n">
        <v>-10.62060629327159</v>
      </c>
    </row>
    <row r="6009">
      <c r="A6009" s="3" t="n">
        <v>45371.47711788194</v>
      </c>
      <c r="B6009" t="n">
        <v>1.7980492775</v>
      </c>
      <c r="C6009" t="n">
        <v>0.5318312710878804</v>
      </c>
      <c r="D6009" t="n">
        <v>0.208293246</v>
      </c>
      <c r="E6009" t="n">
        <v>0.7594758949533822</v>
      </c>
      <c r="F6009" t="n">
        <v>-12.6605420564</v>
      </c>
      <c r="G6009" t="n">
        <v>-10.80653461672194</v>
      </c>
    </row>
    <row r="6010">
      <c r="A6010" s="3" t="n">
        <v>45371.47711844907</v>
      </c>
      <c r="B6010" t="n">
        <v>0.8188160484</v>
      </c>
      <c r="C6010" t="n">
        <v>-0.04132124557762243</v>
      </c>
      <c r="D6010" t="n">
        <v>0.6392562868999999</v>
      </c>
      <c r="E6010" t="n">
        <v>0.3969352912407936</v>
      </c>
      <c r="F6010" t="n">
        <v>-10.8313664718</v>
      </c>
      <c r="G6010" t="n">
        <v>-10.90469248544001</v>
      </c>
    </row>
    <row r="6011">
      <c r="A6011" s="3" t="n">
        <v>45371.47711901621</v>
      </c>
      <c r="B6011" t="n">
        <v>-1.156400168</v>
      </c>
      <c r="C6011" t="n">
        <v>-0.8429167251403287</v>
      </c>
      <c r="D6011" t="n">
        <v>1.95606382895</v>
      </c>
      <c r="E6011" t="n">
        <v>-0.1513534815896276</v>
      </c>
      <c r="F6011" t="n">
        <v>-9.174581987549999</v>
      </c>
      <c r="G6011" t="n">
        <v>-10.94729097288733</v>
      </c>
    </row>
    <row r="6012">
      <c r="A6012" s="3" t="n">
        <v>45371.47711958333</v>
      </c>
      <c r="B6012" t="n">
        <v>-2.3774457728</v>
      </c>
      <c r="C6012" t="n">
        <v>-1.47003528247448</v>
      </c>
      <c r="D6012" t="n">
        <v>-1.1492217002</v>
      </c>
      <c r="E6012" t="n">
        <v>-0.2088705125092081</v>
      </c>
      <c r="F6012" t="n">
        <v>-10.25915825095</v>
      </c>
      <c r="G6012" t="n">
        <v>-10.56199174048767</v>
      </c>
    </row>
    <row r="6013">
      <c r="A6013" s="3" t="n">
        <v>45371.47712013889</v>
      </c>
      <c r="B6013" t="n">
        <v>-0.96486648685</v>
      </c>
      <c r="C6013" t="n">
        <v>-1.725924155587534</v>
      </c>
      <c r="D6013" t="n">
        <v>-1.7070631788</v>
      </c>
      <c r="E6013" t="n">
        <v>-0.4375580701733112</v>
      </c>
      <c r="F6013" t="n">
        <v>-12.23437446735</v>
      </c>
      <c r="G6013" t="n">
        <v>-10.7440782116484</v>
      </c>
    </row>
    <row r="6014">
      <c r="A6014" s="3" t="n">
        <v>45371.47712069444</v>
      </c>
      <c r="B6014" t="n">
        <v>-3.2704785484</v>
      </c>
      <c r="C6014" t="n">
        <v>-2.498654800974482</v>
      </c>
      <c r="D6014" t="n">
        <v>-1.1204882157</v>
      </c>
      <c r="E6014" t="n">
        <v>-0.6474161969170182</v>
      </c>
      <c r="F6014" t="n">
        <v>-10.4506919321</v>
      </c>
      <c r="G6014" t="n">
        <v>-10.60925993064362</v>
      </c>
    </row>
    <row r="6015">
      <c r="A6015" s="3" t="n">
        <v>45371.47712127315</v>
      </c>
      <c r="B6015" t="n">
        <v>-2.9281087836</v>
      </c>
      <c r="C6015" t="n">
        <v>-2.295705036258282</v>
      </c>
      <c r="D6015" t="n">
        <v>-0.0047856452</v>
      </c>
      <c r="E6015" t="n">
        <v>-0.6274702708933585</v>
      </c>
      <c r="F6015" t="n">
        <v>-10.4961751748</v>
      </c>
      <c r="G6015" t="n">
        <v>-11.29630665181588</v>
      </c>
    </row>
    <row r="6016">
      <c r="A6016" s="3" t="n">
        <v>45371.47712184027</v>
      </c>
      <c r="B6016" t="n">
        <v>-0.7565634341999999</v>
      </c>
      <c r="C6016" t="n">
        <v>-1.966526495830425</v>
      </c>
      <c r="D6016" t="n">
        <v>0.4381415087</v>
      </c>
      <c r="E6016" t="n">
        <v>-0.3313528278903273</v>
      </c>
      <c r="F6016" t="n">
        <v>-11.1426099295</v>
      </c>
      <c r="G6016" t="n">
        <v>-11.61531469038348</v>
      </c>
    </row>
    <row r="6017">
      <c r="A6017" s="3" t="n">
        <v>45371.47712239583</v>
      </c>
      <c r="B6017" t="n">
        <v>-1.9393042641</v>
      </c>
      <c r="C6017" t="n">
        <v>-1.31235644305688</v>
      </c>
      <c r="D6017" t="n">
        <v>-0.8523351781</v>
      </c>
      <c r="E6017" t="n">
        <v>0.2128794664573433</v>
      </c>
      <c r="F6017" t="n">
        <v>-12.48097248825</v>
      </c>
      <c r="G6017" t="n">
        <v>-11.32334445452019</v>
      </c>
    </row>
    <row r="6018">
      <c r="A6018" s="3" t="n">
        <v>45371.47712353009</v>
      </c>
      <c r="B6018" t="n">
        <v>-1.71185863065</v>
      </c>
      <c r="C6018" t="n">
        <v>-1.224167868429141</v>
      </c>
      <c r="D6018" t="n">
        <v>0.3734960719</v>
      </c>
      <c r="E6018" t="n">
        <v>0.1066643032277393</v>
      </c>
      <c r="F6018" t="n">
        <v>-10.80742843915</v>
      </c>
      <c r="G6018" t="n">
        <v>-10.98168218579828</v>
      </c>
    </row>
    <row r="6019">
      <c r="A6019" s="3" t="n">
        <v>45371.47712409722</v>
      </c>
      <c r="B6019" t="n">
        <v>0.7948780157499999</v>
      </c>
      <c r="C6019" t="n">
        <v>-0.7223907335672515</v>
      </c>
      <c r="D6019" t="n">
        <v>0.9816260517000001</v>
      </c>
      <c r="E6019" t="n">
        <v>0.04663642701829865</v>
      </c>
      <c r="F6019" t="n">
        <v>-12.68448008905</v>
      </c>
      <c r="G6019" t="n">
        <v>-11.03237374259922</v>
      </c>
    </row>
    <row r="6020">
      <c r="A6020" s="3" t="n">
        <v>45371.47712465277</v>
      </c>
      <c r="B6020" t="n">
        <v>-0.751777789</v>
      </c>
      <c r="C6020" t="n">
        <v>-0.1671321528463874</v>
      </c>
      <c r="D6020" t="n">
        <v>0.11492413135</v>
      </c>
      <c r="E6020" t="n">
        <v>-0.3652840197649194</v>
      </c>
      <c r="F6020" t="n">
        <v>-9.471458703</v>
      </c>
      <c r="G6020" t="n">
        <v>-11.25477288310294</v>
      </c>
    </row>
    <row r="6021">
      <c r="A6021" s="3" t="n">
        <v>45371.47712521991</v>
      </c>
      <c r="B6021" t="n">
        <v>0.8236016936</v>
      </c>
      <c r="C6021" t="n">
        <v>0.1785199365694643</v>
      </c>
      <c r="D6021" t="n">
        <v>-1.5011627554</v>
      </c>
      <c r="E6021" t="n">
        <v>-0.5963002339065284</v>
      </c>
      <c r="F6021" t="n">
        <v>-9.7036997883</v>
      </c>
      <c r="G6021" t="n">
        <v>-10.96937772032311</v>
      </c>
    </row>
    <row r="6022">
      <c r="A6022" s="3" t="n">
        <v>45371.47712578704</v>
      </c>
      <c r="B6022" t="n">
        <v>-1.57778211185</v>
      </c>
      <c r="C6022" t="n">
        <v>0.8488743221636388</v>
      </c>
      <c r="D6022" t="n">
        <v>-1.75973469595</v>
      </c>
      <c r="E6022" t="n">
        <v>-0.7819601660336852</v>
      </c>
      <c r="F6022" t="n">
        <v>-11.1402171069</v>
      </c>
      <c r="G6022" t="n">
        <v>-10.59817585589933</v>
      </c>
    </row>
    <row r="6023">
      <c r="A6023" s="3" t="n">
        <v>45371.47712635417</v>
      </c>
      <c r="B6023" t="n">
        <v>1.9752162164</v>
      </c>
      <c r="C6023" t="n">
        <v>1.185301691390796</v>
      </c>
      <c r="D6023" t="n">
        <v>0.16040737405</v>
      </c>
      <c r="E6023" t="n">
        <v>-1.279402807314223</v>
      </c>
      <c r="F6023" t="n">
        <v>-11.93509512265</v>
      </c>
      <c r="G6023" t="n">
        <v>-10.87844831274665</v>
      </c>
    </row>
    <row r="6024">
      <c r="A6024" s="3" t="n">
        <v>45371.47712746528</v>
      </c>
      <c r="B6024" t="n">
        <v>2.8658561694</v>
      </c>
      <c r="C6024" t="n">
        <v>1.05147703662273</v>
      </c>
      <c r="D6024" t="n">
        <v>-1.95606382895</v>
      </c>
      <c r="E6024" t="n">
        <v>-1.192716090273896</v>
      </c>
      <c r="F6024" t="n">
        <v>-12.119450336</v>
      </c>
      <c r="G6024" t="n">
        <v>-10.74769981435119</v>
      </c>
    </row>
    <row r="6025">
      <c r="A6025" s="3" t="n">
        <v>45371.47712751157</v>
      </c>
      <c r="B6025" t="n">
        <v>1.10372865085</v>
      </c>
      <c r="C6025" t="n">
        <v>1.681476440265156</v>
      </c>
      <c r="D6025" t="n">
        <v>-0.45250825095</v>
      </c>
      <c r="E6025" t="n">
        <v>-0.6787055595751769</v>
      </c>
      <c r="F6025" t="n">
        <v>-8.762781140749999</v>
      </c>
      <c r="G6025" t="n">
        <v>-11.19853636293639</v>
      </c>
    </row>
    <row r="6026">
      <c r="A6026" s="3" t="n">
        <v>45371.47712804398</v>
      </c>
      <c r="B6026" t="n">
        <v>1.7405823085</v>
      </c>
      <c r="C6026" t="n">
        <v>1.843880187658863</v>
      </c>
      <c r="D6026" t="n">
        <v>-0.9528925672</v>
      </c>
      <c r="E6026" t="n">
        <v>0.1049802111093244</v>
      </c>
      <c r="F6026" t="n">
        <v>-10.74278300235</v>
      </c>
      <c r="G6026" t="n">
        <v>-11.00082812691891</v>
      </c>
    </row>
    <row r="6027">
      <c r="A6027" s="3" t="n">
        <v>45371.47712861111</v>
      </c>
      <c r="B6027" t="n">
        <v>0.8331827906499999</v>
      </c>
      <c r="C6027" t="n">
        <v>1.741520935203152</v>
      </c>
      <c r="D6027" t="n">
        <v>-0.335191297</v>
      </c>
      <c r="E6027" t="n">
        <v>0.05733168752051307</v>
      </c>
      <c r="F6027" t="n">
        <v>-12.23916011255</v>
      </c>
      <c r="G6027" t="n">
        <v>-10.53795513843255</v>
      </c>
    </row>
    <row r="6028">
      <c r="A6028" s="3" t="n">
        <v>45371.47712916667</v>
      </c>
      <c r="B6028" t="n">
        <v>0.7852969187</v>
      </c>
      <c r="C6028" t="n">
        <v>1.019761096119233</v>
      </c>
      <c r="D6028" t="n">
        <v>1.99197578125</v>
      </c>
      <c r="E6028" t="n">
        <v>-0.1743580308843828</v>
      </c>
      <c r="F6028" t="n">
        <v>-9.667787836</v>
      </c>
      <c r="G6028" t="n">
        <v>-10.12409276921541</v>
      </c>
    </row>
    <row r="6029">
      <c r="A6029" s="3" t="n">
        <v>45371.47712972223</v>
      </c>
      <c r="B6029" t="n">
        <v>3.28963093585</v>
      </c>
      <c r="C6029" t="n">
        <v>0.6977218426100251</v>
      </c>
      <c r="D6029" t="n">
        <v>0.7972708383499999</v>
      </c>
      <c r="E6029" t="n">
        <v>0.05322516997750598</v>
      </c>
      <c r="F6029" t="n">
        <v>-11.04206234705</v>
      </c>
      <c r="G6029" t="n">
        <v>-10.12871878775586</v>
      </c>
    </row>
    <row r="6030">
      <c r="A6030" s="3" t="n">
        <v>45371.47713030093</v>
      </c>
      <c r="B6030" t="n">
        <v>-0.3663176041</v>
      </c>
      <c r="C6030" t="n">
        <v>0.7453943456297224</v>
      </c>
      <c r="D6030" t="n">
        <v>-0.16040737405</v>
      </c>
      <c r="E6030" t="n">
        <v>-0.06277280097715632</v>
      </c>
      <c r="F6030" t="n">
        <v>-9.04050546875</v>
      </c>
      <c r="G6030" t="n">
        <v>-10.5485526524653</v>
      </c>
    </row>
    <row r="6031">
      <c r="A6031" s="3" t="n">
        <v>45371.47713086806</v>
      </c>
      <c r="B6031" t="n">
        <v>-1.0271092944</v>
      </c>
      <c r="C6031" t="n">
        <v>0.4138064324512832</v>
      </c>
      <c r="D6031" t="n">
        <v>-3.18428790155</v>
      </c>
      <c r="E6031" t="n">
        <v>0.04285602059160867</v>
      </c>
      <c r="F6031" t="n">
        <v>-9.65342109375</v>
      </c>
      <c r="G6031" t="n">
        <v>-10.12537636597718</v>
      </c>
    </row>
    <row r="6032">
      <c r="A6032" s="3" t="n">
        <v>45371.47713142361</v>
      </c>
      <c r="B6032" t="n">
        <v>0.49081302585</v>
      </c>
      <c r="C6032" t="n">
        <v>0.6970765924712141</v>
      </c>
      <c r="D6032" t="n">
        <v>-0.009581097049999999</v>
      </c>
      <c r="E6032" t="n">
        <v>-0.2949838491254086</v>
      </c>
      <c r="F6032" t="n">
        <v>-10.3836536727</v>
      </c>
      <c r="G6032" t="n">
        <v>-10.39043379391984</v>
      </c>
    </row>
    <row r="6033">
      <c r="A6033" s="3" t="n">
        <v>45371.47713199074</v>
      </c>
      <c r="B6033" t="n">
        <v>1.00077843915</v>
      </c>
      <c r="C6033" t="n">
        <v>0.1505016517397439</v>
      </c>
      <c r="D6033" t="n">
        <v>0.8499423555</v>
      </c>
      <c r="E6033" t="n">
        <v>-0.8949186241121239</v>
      </c>
      <c r="F6033" t="n">
        <v>-11.69567556955</v>
      </c>
      <c r="G6033" t="n">
        <v>-10.46262733378907</v>
      </c>
    </row>
    <row r="6034">
      <c r="A6034" s="3" t="n">
        <v>45371.47713254629</v>
      </c>
      <c r="B6034" t="n">
        <v>0.8116375806</v>
      </c>
      <c r="C6034" t="n">
        <v>-0.1440579054727278</v>
      </c>
      <c r="D6034" t="n">
        <v>-0.25617911795</v>
      </c>
      <c r="E6034" t="n">
        <v>-1.231061806223197</v>
      </c>
      <c r="F6034" t="n">
        <v>-11.0276956048</v>
      </c>
      <c r="G6034" t="n">
        <v>-10.53648448382241</v>
      </c>
    </row>
    <row r="6035">
      <c r="A6035" s="3" t="n">
        <v>45371.47713368056</v>
      </c>
      <c r="B6035" t="n">
        <v>-0.28730542505</v>
      </c>
      <c r="C6035" t="n">
        <v>0.3348650944463878</v>
      </c>
      <c r="D6035" t="n">
        <v>-0.6392562868999999</v>
      </c>
      <c r="E6035" t="n">
        <v>-1.139657999095574</v>
      </c>
      <c r="F6035" t="n">
        <v>-9.3014702319</v>
      </c>
      <c r="G6035" t="n">
        <v>-10.59883482163255</v>
      </c>
    </row>
    <row r="6036">
      <c r="A6036" s="3" t="n">
        <v>45371.4771337037</v>
      </c>
      <c r="B6036" t="n">
        <v>1.3910340759</v>
      </c>
      <c r="C6036" t="n">
        <v>0.4477484596454557</v>
      </c>
      <c r="D6036" t="n">
        <v>-2.7916394422</v>
      </c>
      <c r="E6036" t="n">
        <v>-0.8939297297554804</v>
      </c>
      <c r="F6036" t="n">
        <v>-12.04522380215</v>
      </c>
      <c r="G6036" t="n">
        <v>-10.34890057383068</v>
      </c>
    </row>
    <row r="6037">
      <c r="A6037" s="3" t="n">
        <v>45371.47713424769</v>
      </c>
      <c r="B6037" t="n">
        <v>-2.9209303158</v>
      </c>
      <c r="C6037" t="n">
        <v>0.1814726525924246</v>
      </c>
      <c r="D6037" t="n">
        <v>-2.4253218381</v>
      </c>
      <c r="E6037" t="n">
        <v>-1.334975629867486</v>
      </c>
      <c r="F6037" t="n">
        <v>-8.183384645449999</v>
      </c>
      <c r="G6037" t="n">
        <v>-10.206220399816</v>
      </c>
    </row>
    <row r="6038">
      <c r="A6038" s="3" t="n">
        <v>45371.47713537037</v>
      </c>
      <c r="B6038" t="n">
        <v>1.75973469595</v>
      </c>
      <c r="C6038" t="n">
        <v>0.1598467034100237</v>
      </c>
      <c r="D6038" t="n">
        <v>-1.1899192977</v>
      </c>
      <c r="E6038" t="n">
        <v>-1.067857342428092</v>
      </c>
      <c r="F6038" t="n">
        <v>-11.4347108064</v>
      </c>
      <c r="G6038" t="n">
        <v>-10.29974022598919</v>
      </c>
    </row>
    <row r="6039">
      <c r="A6039" s="3" t="n">
        <v>45371.47713540509</v>
      </c>
      <c r="B6039" t="n">
        <v>1.2282240726</v>
      </c>
      <c r="C6039" t="n">
        <v>-0.00416940354335682</v>
      </c>
      <c r="D6039" t="n">
        <v>1.16837408765</v>
      </c>
      <c r="E6039" t="n">
        <v>-0.5636512215156193</v>
      </c>
      <c r="F6039" t="n">
        <v>-9.5624448017</v>
      </c>
      <c r="G6039" t="n">
        <v>-10.63477875412684</v>
      </c>
    </row>
    <row r="6040">
      <c r="A6040" s="3" t="n">
        <v>45371.4771359375</v>
      </c>
      <c r="B6040" t="n">
        <v>-0.0742167272</v>
      </c>
      <c r="C6040" t="n">
        <v>0.1768034070702802</v>
      </c>
      <c r="D6040" t="n">
        <v>0.0598597916</v>
      </c>
      <c r="E6040" t="n">
        <v>0.01697992873345007</v>
      </c>
      <c r="F6040" t="n">
        <v>-11.0612147345</v>
      </c>
      <c r="G6040" t="n">
        <v>-11.05752039342824</v>
      </c>
    </row>
    <row r="6041">
      <c r="A6041" s="3" t="n">
        <v>45371.47713650463</v>
      </c>
      <c r="B6041" t="n">
        <v>-0.59854888275</v>
      </c>
      <c r="C6041" t="n">
        <v>0.0570443915363638</v>
      </c>
      <c r="D6041" t="n">
        <v>-0.5075725906999999</v>
      </c>
      <c r="E6041" t="n">
        <v>0.5022993332595587</v>
      </c>
      <c r="F6041" t="n">
        <v>-11.99495491425</v>
      </c>
      <c r="G6041" t="n">
        <v>-11.14211527658779</v>
      </c>
    </row>
    <row r="6042">
      <c r="A6042" s="3" t="n">
        <v>45371.47713707176</v>
      </c>
      <c r="B6042" t="n">
        <v>0.28251977985</v>
      </c>
      <c r="C6042" t="n">
        <v>0.4207964251248266</v>
      </c>
      <c r="D6042" t="n">
        <v>1.491591465</v>
      </c>
      <c r="E6042" t="n">
        <v>0.250952516389861</v>
      </c>
      <c r="F6042" t="n">
        <v>-12.0859312063</v>
      </c>
      <c r="G6042" t="n">
        <v>-11.79314731565796</v>
      </c>
    </row>
    <row r="6043">
      <c r="A6043" s="3" t="n">
        <v>45371.47713763889</v>
      </c>
      <c r="B6043" t="n">
        <v>-0.7900825639</v>
      </c>
      <c r="C6043" t="n">
        <v>-0.1436820067487184</v>
      </c>
      <c r="D6043" t="n">
        <v>-0.32800302255</v>
      </c>
      <c r="E6043" t="n">
        <v>-0.1874590752233105</v>
      </c>
      <c r="F6043" t="n">
        <v>-11.3365462399</v>
      </c>
      <c r="G6043" t="n">
        <v>-11.65451225904199</v>
      </c>
    </row>
    <row r="6044">
      <c r="A6044" s="3" t="n">
        <v>45371.47713819444</v>
      </c>
      <c r="B6044" t="n">
        <v>1.23780516965</v>
      </c>
      <c r="C6044" t="n">
        <v>0.1776757417338001</v>
      </c>
      <c r="D6044" t="n">
        <v>-0.22744563345</v>
      </c>
      <c r="E6044" t="n">
        <v>-0.7130740731773915</v>
      </c>
      <c r="F6044" t="n">
        <v>-11.70046121475</v>
      </c>
      <c r="G6044" t="n">
        <v>-12.03293588682544</v>
      </c>
    </row>
    <row r="6045">
      <c r="A6045" s="3" t="n">
        <v>45371.47713877315</v>
      </c>
      <c r="B6045" t="n">
        <v>-0.49799149365</v>
      </c>
      <c r="C6045" t="n">
        <v>0.06052618661352005</v>
      </c>
      <c r="D6045" t="n">
        <v>-1.41497210855</v>
      </c>
      <c r="E6045" t="n">
        <v>-0.5498107009043138</v>
      </c>
      <c r="F6045" t="n">
        <v>-11.45147037125</v>
      </c>
      <c r="G6045" t="n">
        <v>-11.61128253422148</v>
      </c>
    </row>
    <row r="6046">
      <c r="A6046" s="3" t="n">
        <v>45371.4771393287</v>
      </c>
      <c r="B6046" t="n">
        <v>0.5841821404999999</v>
      </c>
      <c r="C6046" t="n">
        <v>0.03386556275536168</v>
      </c>
      <c r="D6046" t="n">
        <v>-1.9105707796</v>
      </c>
      <c r="E6046" t="n">
        <v>-0.7172816517918437</v>
      </c>
      <c r="F6046" t="n">
        <v>-12.0835383837</v>
      </c>
      <c r="G6046" t="n">
        <v>-11.36790998679852</v>
      </c>
    </row>
    <row r="6047">
      <c r="A6047" s="3" t="n">
        <v>45371.47713989583</v>
      </c>
      <c r="B6047" t="n">
        <v>-0.9265519052999999</v>
      </c>
      <c r="C6047" t="n">
        <v>-0.7557356294996525</v>
      </c>
      <c r="D6047" t="n">
        <v>-0.22505281085</v>
      </c>
      <c r="E6047" t="n">
        <v>-0.9444305026382314</v>
      </c>
      <c r="F6047" t="n">
        <v>-10.7906688743</v>
      </c>
      <c r="G6047" t="n">
        <v>-10.97209043630329</v>
      </c>
    </row>
    <row r="6048">
      <c r="A6048" s="3" t="n">
        <v>45371.47714045139</v>
      </c>
      <c r="B6048" t="n">
        <v>0.1436478092</v>
      </c>
      <c r="C6048" t="n">
        <v>-1.175458100723197</v>
      </c>
      <c r="D6048" t="n">
        <v>-0.14844326105</v>
      </c>
      <c r="E6048" t="n">
        <v>-0.4718072352448732</v>
      </c>
      <c r="F6048" t="n">
        <v>-11.52568709845</v>
      </c>
      <c r="G6048" t="n">
        <v>-10.82989474280166</v>
      </c>
    </row>
    <row r="6049">
      <c r="A6049" s="3" t="n">
        <v>45371.47714101852</v>
      </c>
      <c r="B6049" t="n">
        <v>-3.4763789718</v>
      </c>
      <c r="C6049" t="n">
        <v>-1.796376615043595</v>
      </c>
      <c r="D6049" t="n">
        <v>0.9792332290999999</v>
      </c>
      <c r="E6049" t="n">
        <v>-0.07859401343589764</v>
      </c>
      <c r="F6049" t="n">
        <v>-8.963886112299999</v>
      </c>
      <c r="G6049" t="n">
        <v>-10.43315995069175</v>
      </c>
    </row>
    <row r="6050">
      <c r="A6050" s="3" t="n">
        <v>45371.47714158564</v>
      </c>
      <c r="B6050" t="n">
        <v>-1.41497210855</v>
      </c>
      <c r="C6050" t="n">
        <v>-2.395780413652221</v>
      </c>
      <c r="D6050" t="n">
        <v>-1.295262332</v>
      </c>
      <c r="E6050" t="n">
        <v>0.6598019501483703</v>
      </c>
      <c r="F6050" t="n">
        <v>-10.88643081155</v>
      </c>
      <c r="G6050" t="n">
        <v>-10.07725456294408</v>
      </c>
    </row>
    <row r="6051">
      <c r="A6051" s="3" t="n">
        <v>45371.47714215278</v>
      </c>
      <c r="B6051" t="n">
        <v>-4.5346145733</v>
      </c>
      <c r="C6051" t="n">
        <v>-2.539543571001172</v>
      </c>
      <c r="D6051" t="n">
        <v>0.62967518985</v>
      </c>
      <c r="E6051" t="n">
        <v>0.7156552794665523</v>
      </c>
      <c r="F6051" t="n">
        <v>-9.38048241095</v>
      </c>
      <c r="G6051" t="n">
        <v>-9.908610288673803</v>
      </c>
    </row>
    <row r="6052">
      <c r="A6052" s="3" t="n">
        <v>45371.47714270833</v>
      </c>
      <c r="B6052" t="n">
        <v>-1.03429756885</v>
      </c>
      <c r="C6052" t="n">
        <v>-2.614623740587653</v>
      </c>
      <c r="D6052" t="n">
        <v>1.78128971265</v>
      </c>
      <c r="E6052" t="n">
        <v>0.4663622357031482</v>
      </c>
      <c r="F6052" t="n">
        <v>-10.84334039145</v>
      </c>
      <c r="G6052" t="n">
        <v>-10.12958627624269</v>
      </c>
    </row>
    <row r="6053">
      <c r="A6053" s="3" t="n">
        <v>45371.47714327546</v>
      </c>
      <c r="B6053" t="n">
        <v>-2.813184652249999</v>
      </c>
      <c r="C6053" t="n">
        <v>-2.957306883860498</v>
      </c>
      <c r="D6053" t="n">
        <v>0.6272823672499999</v>
      </c>
      <c r="E6053" t="n">
        <v>0.1086611566172497</v>
      </c>
      <c r="F6053" t="n">
        <v>-9.31822979675</v>
      </c>
      <c r="G6053" t="n">
        <v>-10.08015113646728</v>
      </c>
    </row>
    <row r="6054">
      <c r="A6054" s="3" t="n">
        <v>45371.47714439815</v>
      </c>
      <c r="B6054" t="n">
        <v>-3.2369594187</v>
      </c>
      <c r="C6054" t="n">
        <v>-2.355654687860962</v>
      </c>
      <c r="D6054" t="n">
        <v>0.6368536576499999</v>
      </c>
      <c r="E6054" t="n">
        <v>-0.3138009360108401</v>
      </c>
      <c r="F6054" t="n">
        <v>-10.30224867105</v>
      </c>
      <c r="G6054" t="n">
        <v>-10.40995455937625</v>
      </c>
    </row>
    <row r="6055">
      <c r="A6055" s="3" t="n">
        <v>45371.47714444444</v>
      </c>
      <c r="B6055" t="n">
        <v>-0.08379782425</v>
      </c>
      <c r="C6055" t="n">
        <v>-1.973687636262826</v>
      </c>
      <c r="D6055" t="n">
        <v>-2.5929174866</v>
      </c>
      <c r="E6055" t="n">
        <v>-0.3146043498124717</v>
      </c>
      <c r="F6055" t="n">
        <v>-11.22640775375</v>
      </c>
      <c r="G6055" t="n">
        <v>-10.39348064463907</v>
      </c>
    </row>
    <row r="6056">
      <c r="A6056" s="3" t="n">
        <v>45371.47714496528</v>
      </c>
      <c r="B6056" t="n">
        <v>-3.3351239852</v>
      </c>
      <c r="C6056" t="n">
        <v>-1.032106982689513</v>
      </c>
      <c r="D6056" t="n">
        <v>-0.9552853897999999</v>
      </c>
      <c r="E6056" t="n">
        <v>-1.057644527959094</v>
      </c>
      <c r="F6056" t="n">
        <v>-10.9558717002</v>
      </c>
      <c r="G6056" t="n">
        <v>-10.95783165864059</v>
      </c>
    </row>
    <row r="6057">
      <c r="A6057" s="3" t="n">
        <v>45371.47714609954</v>
      </c>
      <c r="B6057" t="n">
        <v>-1.68312514615</v>
      </c>
      <c r="C6057" t="n">
        <v>-0.85273107873252</v>
      </c>
      <c r="D6057" t="n">
        <v>-1.5059484006</v>
      </c>
      <c r="E6057" t="n">
        <v>-1.458983507955016</v>
      </c>
      <c r="F6057" t="n">
        <v>-9.8449547749</v>
      </c>
      <c r="G6057" t="n">
        <v>-10.80474754334886</v>
      </c>
    </row>
    <row r="6058">
      <c r="A6058" s="3" t="n">
        <v>45371.47714666666</v>
      </c>
      <c r="B6058" t="n">
        <v>2.22900251175</v>
      </c>
      <c r="C6058" t="n">
        <v>0.1111437935012824</v>
      </c>
      <c r="D6058" t="n">
        <v>-0.59854888275</v>
      </c>
      <c r="E6058" t="n">
        <v>-1.189080771976693</v>
      </c>
      <c r="F6058" t="n">
        <v>-11.62385166495</v>
      </c>
      <c r="G6058" t="n">
        <v>-11.19748641132532</v>
      </c>
    </row>
    <row r="6059">
      <c r="A6059" s="3" t="n">
        <v>45371.47714722222</v>
      </c>
      <c r="B6059" t="n">
        <v>1.0151451814</v>
      </c>
      <c r="C6059" t="n">
        <v>1.078094410639863</v>
      </c>
      <c r="D6059" t="n">
        <v>-0.21308869785</v>
      </c>
      <c r="E6059" t="n">
        <v>-0.7444183896504684</v>
      </c>
      <c r="F6059" t="n">
        <v>-11.298241465</v>
      </c>
      <c r="G6059" t="n">
        <v>-11.1234172410618</v>
      </c>
    </row>
    <row r="6060">
      <c r="A6060" s="3" t="n">
        <v>45371.47714778935</v>
      </c>
      <c r="B6060" t="n">
        <v>1.3551221236</v>
      </c>
      <c r="C6060" t="n">
        <v>1.460066719882522</v>
      </c>
      <c r="D6060" t="n">
        <v>-2.243369254</v>
      </c>
      <c r="E6060" t="n">
        <v>-0.1473939266406762</v>
      </c>
      <c r="F6060" t="n">
        <v>-11.97339989755</v>
      </c>
      <c r="G6060" t="n">
        <v>-10.88038022279665</v>
      </c>
    </row>
    <row r="6061">
      <c r="A6061" s="3" t="n">
        <v>45371.47714835648</v>
      </c>
      <c r="B6061" t="n">
        <v>0.4165864919999999</v>
      </c>
      <c r="C6061" t="n">
        <v>1.827741207737068</v>
      </c>
      <c r="D6061" t="n">
        <v>0.5123582359</v>
      </c>
      <c r="E6061" t="n">
        <v>-0.4011463444724953</v>
      </c>
      <c r="F6061" t="n">
        <v>-9.217672407649999</v>
      </c>
      <c r="G6061" t="n">
        <v>-11.05584242760865</v>
      </c>
    </row>
    <row r="6062">
      <c r="A6062" s="3" t="n">
        <v>45371.47714947916</v>
      </c>
      <c r="B6062" t="n">
        <v>3.3399096304</v>
      </c>
      <c r="C6062" t="n">
        <v>1.580184558225413</v>
      </c>
      <c r="D6062" t="n">
        <v>1.1994905881</v>
      </c>
      <c r="E6062" t="n">
        <v>-0.2207332901258746</v>
      </c>
      <c r="F6062" t="n">
        <v>-12.4570344556</v>
      </c>
      <c r="G6062" t="n">
        <v>-11.11739975260959</v>
      </c>
    </row>
    <row r="6063">
      <c r="A6063" s="3" t="n">
        <v>45371.47714950232</v>
      </c>
      <c r="B6063" t="n">
        <v>2.0781664281</v>
      </c>
      <c r="C6063" t="n">
        <v>1.176909027736716</v>
      </c>
      <c r="D6063" t="n">
        <v>-0.1628100033</v>
      </c>
      <c r="E6063" t="n">
        <v>-0.3825503758282062</v>
      </c>
      <c r="F6063" t="n">
        <v>-9.940726518799998</v>
      </c>
      <c r="G6063" t="n">
        <v>-10.82897330631017</v>
      </c>
    </row>
    <row r="6064">
      <c r="A6064" s="3" t="n">
        <v>45371.47715003472</v>
      </c>
      <c r="B6064" t="n">
        <v>-0.6608014969499999</v>
      </c>
      <c r="C6064" t="n">
        <v>0.8171868186592098</v>
      </c>
      <c r="D6064" t="n">
        <v>-1.2186527822</v>
      </c>
      <c r="E6064" t="n">
        <v>-0.4013789152349661</v>
      </c>
      <c r="F6064" t="n">
        <v>-10.57997299905</v>
      </c>
      <c r="G6064" t="n">
        <v>-10.8739325447259</v>
      </c>
    </row>
    <row r="6065">
      <c r="A6065" s="3" t="n">
        <v>45371.47715061343</v>
      </c>
      <c r="B6065" t="n">
        <v>-0.4668651865499999</v>
      </c>
      <c r="C6065" t="n">
        <v>0.2612853423099075</v>
      </c>
      <c r="D6065" t="n">
        <v>-1.92972316705</v>
      </c>
      <c r="E6065" t="n">
        <v>-0.2958101222510496</v>
      </c>
      <c r="F6065" t="n">
        <v>-12.30859119455</v>
      </c>
      <c r="G6065" t="n">
        <v>-10.94525699595562</v>
      </c>
    </row>
    <row r="6066">
      <c r="A6066" s="3" t="n">
        <v>45371.47715118055</v>
      </c>
      <c r="B6066" t="n">
        <v>0.8475495329</v>
      </c>
      <c r="C6066" t="n">
        <v>-0.3406800492878798</v>
      </c>
      <c r="D6066" t="n">
        <v>0.7661445312499999</v>
      </c>
      <c r="E6066" t="n">
        <v>-1.03252078217273</v>
      </c>
      <c r="F6066" t="n">
        <v>-10.47223714215</v>
      </c>
      <c r="G6066" t="n">
        <v>-11.41725544944584</v>
      </c>
    </row>
    <row r="6067">
      <c r="A6067" s="3" t="n">
        <v>45371.47715173611</v>
      </c>
      <c r="B6067" t="n">
        <v>-0.2992793447</v>
      </c>
      <c r="C6067" t="n">
        <v>-0.4945903462679501</v>
      </c>
      <c r="D6067" t="n">
        <v>-1.295262332</v>
      </c>
      <c r="E6067" t="n">
        <v>-1.025158959734851</v>
      </c>
      <c r="F6067" t="n">
        <v>-10.77630213205</v>
      </c>
      <c r="G6067" t="n">
        <v>-11.25986292306145</v>
      </c>
    </row>
    <row r="6068">
      <c r="A6068" s="3" t="n">
        <v>45371.47715230324</v>
      </c>
      <c r="B6068" t="n">
        <v>-2.09014034775</v>
      </c>
      <c r="C6068" t="n">
        <v>-0.634481019833102</v>
      </c>
      <c r="D6068" t="n">
        <v>-0.18914085855</v>
      </c>
      <c r="E6068" t="n">
        <v>-0.535608522927857</v>
      </c>
      <c r="F6068" t="n">
        <v>-11.87044968585</v>
      </c>
      <c r="G6068" t="n">
        <v>-11.43446198265819</v>
      </c>
    </row>
    <row r="6069">
      <c r="A6069" s="3" t="n">
        <v>45371.47715287037</v>
      </c>
      <c r="B6069" t="n">
        <v>-0.6416491095</v>
      </c>
      <c r="C6069" t="n">
        <v>-0.6345148744919598</v>
      </c>
      <c r="D6069" t="n">
        <v>-0.6967134492499999</v>
      </c>
      <c r="E6069" t="n">
        <v>0.1348459865054783</v>
      </c>
      <c r="F6069" t="n">
        <v>-11.5376610181</v>
      </c>
      <c r="G6069" t="n">
        <v>-11.06955658187684</v>
      </c>
    </row>
    <row r="6070">
      <c r="A6070" s="3" t="n">
        <v>45371.47715342593</v>
      </c>
      <c r="B6070" t="n">
        <v>-0.3064578125</v>
      </c>
      <c r="C6070" t="n">
        <v>-0.9531512661698162</v>
      </c>
      <c r="D6070" t="n">
        <v>-1.6639727587</v>
      </c>
      <c r="E6070" t="n">
        <v>0.07803770892680689</v>
      </c>
      <c r="F6070" t="n">
        <v>-11.7770805712</v>
      </c>
      <c r="G6070" t="n">
        <v>-11.03702600364362</v>
      </c>
    </row>
    <row r="6071">
      <c r="A6071" s="3" t="n">
        <v>45371.47715399306</v>
      </c>
      <c r="B6071" t="n">
        <v>1.1923121203</v>
      </c>
      <c r="C6071" t="n">
        <v>-1.145200607950819</v>
      </c>
      <c r="D6071" t="n">
        <v>2.29604077115</v>
      </c>
      <c r="E6071" t="n">
        <v>-0.07738425229067618</v>
      </c>
      <c r="F6071" t="n">
        <v>-9.82101674225</v>
      </c>
      <c r="G6071" t="n">
        <v>-10.84169527447905</v>
      </c>
    </row>
    <row r="6072">
      <c r="A6072" s="3" t="n">
        <v>45371.47715456018</v>
      </c>
      <c r="B6072" t="n">
        <v>-3.5745435383</v>
      </c>
      <c r="C6072" t="n">
        <v>-1.130968552837882</v>
      </c>
      <c r="D6072" t="n">
        <v>1.13724778055</v>
      </c>
      <c r="E6072" t="n">
        <v>0.1188726909641031</v>
      </c>
      <c r="F6072" t="n">
        <v>-10.1083221673</v>
      </c>
      <c r="G6072" t="n">
        <v>-10.40199910315318</v>
      </c>
    </row>
    <row r="6073">
      <c r="A6073" s="3" t="n">
        <v>45371.47715512732</v>
      </c>
      <c r="B6073" t="n">
        <v>-1.0151451814</v>
      </c>
      <c r="C6073" t="n">
        <v>-0.8833168771163193</v>
      </c>
      <c r="D6073" t="n">
        <v>0.1364693414</v>
      </c>
      <c r="E6073" t="n">
        <v>0.09627474046550172</v>
      </c>
      <c r="F6073" t="n">
        <v>-10.0748030376</v>
      </c>
      <c r="G6073" t="n">
        <v>-10.14425137838965</v>
      </c>
    </row>
    <row r="6074">
      <c r="A6074" s="3" t="n">
        <v>45371.47715568287</v>
      </c>
      <c r="B6074" t="n">
        <v>-0.948106922</v>
      </c>
      <c r="C6074" t="n">
        <v>-1.048472201341029</v>
      </c>
      <c r="D6074" t="n">
        <v>-2.638410535949999</v>
      </c>
      <c r="E6074" t="n">
        <v>0.1437071062864809</v>
      </c>
      <c r="F6074" t="n">
        <v>-11.437103629</v>
      </c>
      <c r="G6074" t="n">
        <v>-9.837100928372172</v>
      </c>
    </row>
    <row r="6075">
      <c r="A6075" s="3" t="n">
        <v>45371.47715625</v>
      </c>
      <c r="B6075" t="n">
        <v>-0.1364693414</v>
      </c>
      <c r="C6075" t="n">
        <v>-0.2722370844275066</v>
      </c>
      <c r="D6075" t="n">
        <v>0.5506630108</v>
      </c>
      <c r="E6075" t="n">
        <v>-0.215132732884266</v>
      </c>
      <c r="F6075" t="n">
        <v>-8.207322678100001</v>
      </c>
      <c r="G6075" t="n">
        <v>-9.968006196011682</v>
      </c>
    </row>
    <row r="6076">
      <c r="A6076" s="3" t="n">
        <v>45371.47715681713</v>
      </c>
      <c r="B6076" t="n">
        <v>-0.3064578125</v>
      </c>
      <c r="C6076" t="n">
        <v>0.09433908148636375</v>
      </c>
      <c r="D6076" t="n">
        <v>-0.11253130875</v>
      </c>
      <c r="E6076" t="n">
        <v>-0.9201280695041985</v>
      </c>
      <c r="F6076" t="n">
        <v>-10.33337497815</v>
      </c>
      <c r="G6076" t="n">
        <v>-10.33852116060831</v>
      </c>
    </row>
    <row r="6077">
      <c r="A6077" s="3" t="n">
        <v>45371.47715738426</v>
      </c>
      <c r="B6077" t="n">
        <v>1.3982125437</v>
      </c>
      <c r="C6077" t="n">
        <v>1.008283292378208</v>
      </c>
      <c r="D6077" t="n">
        <v>-0.1340765188</v>
      </c>
      <c r="E6077" t="n">
        <v>-0.855244712859909</v>
      </c>
      <c r="F6077" t="n">
        <v>-10.8577071337</v>
      </c>
      <c r="G6077" t="n">
        <v>-10.21864323087089</v>
      </c>
    </row>
    <row r="6078">
      <c r="A6078" s="3" t="n">
        <v>45371.47715795139</v>
      </c>
      <c r="B6078" t="n">
        <v>1.017538004</v>
      </c>
      <c r="C6078" t="n">
        <v>1.527965975721333</v>
      </c>
      <c r="D6078" t="n">
        <v>-1.04626168185</v>
      </c>
      <c r="E6078" t="n">
        <v>-0.7797130487649206</v>
      </c>
      <c r="F6078" t="n">
        <v>-9.6007495766</v>
      </c>
      <c r="G6078" t="n">
        <v>-10.34036181623686</v>
      </c>
    </row>
    <row r="6079">
      <c r="A6079" s="3" t="n">
        <v>45371.47715850695</v>
      </c>
      <c r="B6079" t="n">
        <v>4.0102922244</v>
      </c>
      <c r="C6079" t="n">
        <v>1.757859842772732</v>
      </c>
      <c r="D6079" t="n">
        <v>-2.0063425235</v>
      </c>
      <c r="E6079" t="n">
        <v>-0.6489135283582769</v>
      </c>
      <c r="F6079" t="n">
        <v>-11.96861425235</v>
      </c>
      <c r="G6079" t="n">
        <v>-10.30930465859199</v>
      </c>
    </row>
    <row r="6080">
      <c r="A6080" s="3" t="n">
        <v>45371.47715907407</v>
      </c>
      <c r="B6080" t="n">
        <v>-0.80444930615</v>
      </c>
      <c r="C6080" t="n">
        <v>1.781249183068536</v>
      </c>
      <c r="D6080" t="n">
        <v>-0.6416491095</v>
      </c>
      <c r="E6080" t="n">
        <v>-0.7925258598874149</v>
      </c>
      <c r="F6080" t="n">
        <v>-10.1825388945</v>
      </c>
      <c r="G6080" t="n">
        <v>-10.81433636685038</v>
      </c>
    </row>
    <row r="6081">
      <c r="A6081" s="3" t="n">
        <v>45371.4771596412</v>
      </c>
      <c r="B6081" t="n">
        <v>2.56897945395</v>
      </c>
      <c r="C6081" t="n">
        <v>1.614842905196741</v>
      </c>
      <c r="D6081" t="n">
        <v>0.138862164</v>
      </c>
      <c r="E6081" t="n">
        <v>-0.5182815667966215</v>
      </c>
      <c r="F6081" t="n">
        <v>-9.34696328125</v>
      </c>
      <c r="G6081" t="n">
        <v>-10.62510930578954</v>
      </c>
    </row>
    <row r="6082">
      <c r="A6082" s="3" t="n">
        <v>45371.47716020833</v>
      </c>
      <c r="B6082" t="n">
        <v>2.3463194657</v>
      </c>
      <c r="C6082" t="n">
        <v>1.18859594857378</v>
      </c>
      <c r="D6082" t="n">
        <v>-0.7110801915</v>
      </c>
      <c r="E6082" t="n">
        <v>-0.3632671187482527</v>
      </c>
      <c r="F6082" t="n">
        <v>-11.42512970935</v>
      </c>
      <c r="G6082" t="n">
        <v>-10.4841246764146</v>
      </c>
    </row>
    <row r="6083">
      <c r="A6083" s="3" t="n">
        <v>45371.47716076389</v>
      </c>
      <c r="B6083" t="n">
        <v>-0.86430909775</v>
      </c>
      <c r="C6083" t="n">
        <v>0.4383668559160852</v>
      </c>
      <c r="D6083" t="n">
        <v>0.1340765188</v>
      </c>
      <c r="E6083" t="n">
        <v>0.02705529008717965</v>
      </c>
      <c r="F6083" t="n">
        <v>-10.19211999155</v>
      </c>
      <c r="G6083" t="n">
        <v>-10.37346710073499</v>
      </c>
    </row>
    <row r="6084">
      <c r="A6084" s="3" t="n">
        <v>45371.47716133101</v>
      </c>
      <c r="B6084" t="n">
        <v>0.25857194055</v>
      </c>
      <c r="C6084" t="n">
        <v>-0.3346653725325184</v>
      </c>
      <c r="D6084" t="n">
        <v>0.6464347547</v>
      </c>
      <c r="E6084" t="n">
        <v>0.2195809287432408</v>
      </c>
      <c r="F6084" t="n">
        <v>-11.37963666</v>
      </c>
      <c r="G6084" t="n">
        <v>-10.12452019285574</v>
      </c>
    </row>
    <row r="6085">
      <c r="A6085" s="3" t="n">
        <v>45371.47716246528</v>
      </c>
      <c r="B6085" t="n">
        <v>-0.6392562868999999</v>
      </c>
      <c r="C6085" t="n">
        <v>-0.4474044725377635</v>
      </c>
      <c r="D6085" t="n">
        <v>-0.28491260245</v>
      </c>
      <c r="E6085" t="n">
        <v>-0.2494311140804202</v>
      </c>
      <c r="F6085" t="n">
        <v>-9.287103489649999</v>
      </c>
      <c r="G6085" t="n">
        <v>-10.37910359283394</v>
      </c>
    </row>
    <row r="6086">
      <c r="A6086" s="3" t="n">
        <v>45371.4771625</v>
      </c>
      <c r="B6086" t="n">
        <v>-1.20907168515</v>
      </c>
      <c r="C6086" t="n">
        <v>-1.51305289562751</v>
      </c>
      <c r="D6086" t="n">
        <v>-0.7062847396499999</v>
      </c>
      <c r="E6086" t="n">
        <v>-0.5429642876448734</v>
      </c>
      <c r="F6086" t="n">
        <v>-9.730040450199999</v>
      </c>
      <c r="G6086" t="n">
        <v>-10.24670250246856</v>
      </c>
    </row>
    <row r="6087">
      <c r="A6087" s="3" t="n">
        <v>45371.47716302083</v>
      </c>
      <c r="B6087" t="n">
        <v>-2.7581203125</v>
      </c>
      <c r="C6087" t="n">
        <v>-1.433034357697323</v>
      </c>
      <c r="D6087" t="n">
        <v>0.11253130875</v>
      </c>
      <c r="E6087" t="n">
        <v>-0.8045014939867157</v>
      </c>
      <c r="F6087" t="n">
        <v>-10.1825388945</v>
      </c>
      <c r="G6087" t="n">
        <v>-10.14211704902555</v>
      </c>
    </row>
    <row r="6088">
      <c r="A6088" s="3" t="n">
        <v>45371.47716358797</v>
      </c>
      <c r="B6088" t="n">
        <v>-0.7493849664</v>
      </c>
      <c r="C6088" t="n">
        <v>-1.411457738936134</v>
      </c>
      <c r="D6088" t="n">
        <v>-1.4963771102</v>
      </c>
      <c r="E6088" t="n">
        <v>-0.8668343215546644</v>
      </c>
      <c r="F6088" t="n">
        <v>-10.78108777725</v>
      </c>
      <c r="G6088" t="n">
        <v>-10.09398121036751</v>
      </c>
    </row>
    <row r="6089">
      <c r="A6089" s="3" t="n">
        <v>45371.47716415509</v>
      </c>
      <c r="B6089" t="n">
        <v>-1.3311742843</v>
      </c>
      <c r="C6089" t="n">
        <v>-1.563664399075762</v>
      </c>
      <c r="D6089" t="n">
        <v>-2.3080146908</v>
      </c>
      <c r="E6089" t="n">
        <v>-0.976811512314455</v>
      </c>
      <c r="F6089" t="n">
        <v>-10.6230732258</v>
      </c>
      <c r="G6089" t="n">
        <v>-10.17495529090061</v>
      </c>
    </row>
    <row r="6090">
      <c r="A6090" s="3" t="n">
        <v>45371.47716471065</v>
      </c>
      <c r="B6090" t="n">
        <v>-2.3439266431</v>
      </c>
      <c r="C6090" t="n">
        <v>-1.516986116635203</v>
      </c>
      <c r="D6090" t="n">
        <v>0.0023928226</v>
      </c>
      <c r="E6090" t="n">
        <v>-0.662027511074594</v>
      </c>
      <c r="F6090" t="n">
        <v>-9.5337113172</v>
      </c>
      <c r="G6090" t="n">
        <v>-10.46042287201891</v>
      </c>
    </row>
    <row r="6091">
      <c r="A6091" s="3" t="n">
        <v>45371.47716528935</v>
      </c>
      <c r="B6091" t="n">
        <v>0.9217662600999998</v>
      </c>
      <c r="C6091" t="n">
        <v>-1.170318227438348</v>
      </c>
      <c r="D6091" t="n">
        <v>-0.2801171506</v>
      </c>
      <c r="E6091" t="n">
        <v>-0.02814469689149188</v>
      </c>
      <c r="F6091" t="n">
        <v>-11.18571015625</v>
      </c>
      <c r="G6091" t="n">
        <v>-10.68270917889933</v>
      </c>
    </row>
    <row r="6092">
      <c r="A6092" s="3" t="n">
        <v>45371.47716584491</v>
      </c>
      <c r="B6092" t="n">
        <v>-2.9688063811</v>
      </c>
      <c r="C6092" t="n">
        <v>-1.218051924868418</v>
      </c>
      <c r="D6092" t="n">
        <v>1.2234384274</v>
      </c>
      <c r="E6092" t="n">
        <v>0.4447131300255258</v>
      </c>
      <c r="F6092" t="n">
        <v>-9.813828467799999</v>
      </c>
      <c r="G6092" t="n">
        <v>-10.85911081049082</v>
      </c>
    </row>
    <row r="6093">
      <c r="A6093" s="3" t="n">
        <v>45371.47716641203</v>
      </c>
      <c r="B6093" t="n">
        <v>-0.8523351781</v>
      </c>
      <c r="C6093" t="n">
        <v>-1.203714831161659</v>
      </c>
      <c r="D6093" t="n">
        <v>-0.1987219556</v>
      </c>
      <c r="E6093" t="n">
        <v>0.9467868188977885</v>
      </c>
      <c r="F6093" t="n">
        <v>-11.96382860715</v>
      </c>
      <c r="G6093" t="n">
        <v>-11.12070411361378</v>
      </c>
    </row>
    <row r="6094">
      <c r="A6094" s="3" t="n">
        <v>45371.47716697917</v>
      </c>
      <c r="B6094" t="n">
        <v>-1.13246213535</v>
      </c>
      <c r="C6094" t="n">
        <v>-1.045418127075411</v>
      </c>
      <c r="D6094" t="n">
        <v>1.99197578125</v>
      </c>
      <c r="E6094" t="n">
        <v>0.8830696306678348</v>
      </c>
      <c r="F6094" t="n">
        <v>-11.18810297885</v>
      </c>
      <c r="G6094" t="n">
        <v>-11.42264160908756</v>
      </c>
    </row>
    <row r="6095">
      <c r="A6095" s="3" t="n">
        <v>45371.4771675463</v>
      </c>
      <c r="B6095" t="n">
        <v>-0.15801455145</v>
      </c>
      <c r="C6095" t="n">
        <v>-0.70351492107844</v>
      </c>
      <c r="D6095" t="n">
        <v>1.8339612298</v>
      </c>
      <c r="E6095" t="n">
        <v>0.5274269422716797</v>
      </c>
      <c r="F6095" t="n">
        <v>-12.2870459845</v>
      </c>
      <c r="G6095" t="n">
        <v>-11.86376632814875</v>
      </c>
    </row>
    <row r="6096">
      <c r="A6096" s="3" t="n">
        <v>45371.47716866898</v>
      </c>
      <c r="B6096" t="n">
        <v>-2.1763309946</v>
      </c>
      <c r="C6096" t="n">
        <v>-0.7340810833029157</v>
      </c>
      <c r="D6096" t="n">
        <v>-0.5027869455</v>
      </c>
      <c r="E6096" t="n">
        <v>0.4672916500987194</v>
      </c>
      <c r="F6096" t="n">
        <v>-11.52568709845</v>
      </c>
      <c r="G6096" t="n">
        <v>-11.85598691157987</v>
      </c>
    </row>
    <row r="6097">
      <c r="A6097" s="3" t="n">
        <v>45371.47716923611</v>
      </c>
      <c r="B6097" t="n">
        <v>0.8810686625999998</v>
      </c>
      <c r="C6097" t="n">
        <v>-0.3158322612609564</v>
      </c>
      <c r="D6097" t="n">
        <v>-0.7613588860499999</v>
      </c>
      <c r="E6097" t="n">
        <v>0.004804161252447647</v>
      </c>
      <c r="F6097" t="n">
        <v>-11.9853738172</v>
      </c>
      <c r="G6097" t="n">
        <v>-12.02287314381856</v>
      </c>
    </row>
    <row r="6098">
      <c r="A6098" s="3" t="n">
        <v>45371.47716979167</v>
      </c>
      <c r="B6098" t="n">
        <v>-0.7565634341999999</v>
      </c>
      <c r="C6098" t="n">
        <v>-0.6848014555087431</v>
      </c>
      <c r="D6098" t="n">
        <v>-1.17555255545</v>
      </c>
      <c r="E6098" t="n">
        <v>-0.1925862615833338</v>
      </c>
      <c r="F6098" t="n">
        <v>-11.65976361725</v>
      </c>
      <c r="G6098" t="n">
        <v>-11.43460800801996</v>
      </c>
    </row>
    <row r="6099">
      <c r="A6099" s="3" t="n">
        <v>45371.47717091435</v>
      </c>
      <c r="B6099" t="n">
        <v>0.1987219556</v>
      </c>
      <c r="C6099" t="n">
        <v>-0.7638764748404451</v>
      </c>
      <c r="D6099" t="n">
        <v>0.3399769422</v>
      </c>
      <c r="E6099" t="n">
        <v>-1.051184277260143</v>
      </c>
      <c r="F6099" t="n">
        <v>-12.0212857695</v>
      </c>
      <c r="G6099" t="n">
        <v>-11.48401551087264</v>
      </c>
    </row>
    <row r="6100">
      <c r="A6100" s="3" t="n">
        <v>45371.47717094907</v>
      </c>
      <c r="B6100" t="n">
        <v>-1.6017201445</v>
      </c>
      <c r="C6100" t="n">
        <v>-1.002058446997905</v>
      </c>
      <c r="D6100" t="n">
        <v>-0.04549304934999999</v>
      </c>
      <c r="E6100" t="n">
        <v>-1.183757886943826</v>
      </c>
      <c r="F6100" t="n">
        <v>-10.4147799798</v>
      </c>
      <c r="G6100" t="n">
        <v>-10.89546465638325</v>
      </c>
    </row>
    <row r="6101">
      <c r="A6101" s="3" t="n">
        <v>45371.47717149305</v>
      </c>
      <c r="B6101" t="n">
        <v>-1.4293388508</v>
      </c>
      <c r="C6101" t="n">
        <v>-0.6858904965638715</v>
      </c>
      <c r="D6101" t="n">
        <v>-1.99676142645</v>
      </c>
      <c r="E6101" t="n">
        <v>-0.914205950151751</v>
      </c>
      <c r="F6101" t="n">
        <v>-10.824188004</v>
      </c>
      <c r="G6101" t="n">
        <v>-10.72698291190667</v>
      </c>
    </row>
    <row r="6102">
      <c r="A6102" s="3" t="n">
        <v>45371.47717204861</v>
      </c>
      <c r="B6102" t="n">
        <v>-1.7669229704</v>
      </c>
      <c r="C6102" t="n">
        <v>-0.9176374547160865</v>
      </c>
      <c r="D6102" t="n">
        <v>-1.0821834408</v>
      </c>
      <c r="E6102" t="n">
        <v>-0.7094822333144543</v>
      </c>
      <c r="F6102" t="n">
        <v>-9.3349893616</v>
      </c>
      <c r="G6102" t="n">
        <v>-10.45816718250364</v>
      </c>
    </row>
    <row r="6103">
      <c r="A6103" s="3" t="n">
        <v>45371.4771731713</v>
      </c>
      <c r="B6103" t="n">
        <v>-0.2442051983</v>
      </c>
      <c r="C6103" t="n">
        <v>-1.126714661232987</v>
      </c>
      <c r="D6103" t="n">
        <v>-2.4181433703</v>
      </c>
      <c r="E6103" t="n">
        <v>-0.7488562988136385</v>
      </c>
      <c r="F6103" t="n">
        <v>-12.04522380215</v>
      </c>
      <c r="G6103" t="n">
        <v>-10.25987761101728</v>
      </c>
    </row>
    <row r="6104">
      <c r="A6104" s="3" t="n">
        <v>45371.47717320602</v>
      </c>
      <c r="B6104" t="n">
        <v>-0.7469921438</v>
      </c>
      <c r="C6104" t="n">
        <v>-1.45134979671737</v>
      </c>
      <c r="D6104" t="n">
        <v>1.156400168</v>
      </c>
      <c r="E6104" t="n">
        <v>-0.8142752951381143</v>
      </c>
      <c r="F6104" t="n">
        <v>-8.485047006099999</v>
      </c>
      <c r="G6104" t="n">
        <v>-10.21274134202019</v>
      </c>
    </row>
    <row r="6105">
      <c r="A6105" s="3" t="n">
        <v>45371.47717375</v>
      </c>
      <c r="B6105" t="n">
        <v>0.4788391062</v>
      </c>
      <c r="C6105" t="n">
        <v>-1.206822327667486</v>
      </c>
      <c r="D6105" t="n">
        <v>0.2442051983</v>
      </c>
      <c r="E6105" t="n">
        <v>-0.398470614878556</v>
      </c>
      <c r="F6105" t="n">
        <v>-11.5424466633</v>
      </c>
      <c r="G6105" t="n">
        <v>-10.39703906417031</v>
      </c>
    </row>
    <row r="6106">
      <c r="A6106" s="3" t="n">
        <v>45371.47717430555</v>
      </c>
      <c r="B6106" t="n">
        <v>-2.6288294389</v>
      </c>
      <c r="C6106" t="n">
        <v>-0.857965681056063</v>
      </c>
      <c r="D6106" t="n">
        <v>-0.3064578125</v>
      </c>
      <c r="E6106" t="n">
        <v>-0.03615426113449888</v>
      </c>
      <c r="F6106" t="n">
        <v>-10.1178934577</v>
      </c>
      <c r="G6106" t="n">
        <v>-10.41968193324059</v>
      </c>
    </row>
    <row r="6107">
      <c r="A6107" s="3" t="n">
        <v>45371.47717487269</v>
      </c>
      <c r="B6107" t="n">
        <v>-2.73896792505</v>
      </c>
      <c r="C6107" t="n">
        <v>-0.6638180362055962</v>
      </c>
      <c r="D6107" t="n">
        <v>-1.2880838642</v>
      </c>
      <c r="E6107" t="n">
        <v>0.001277356166317054</v>
      </c>
      <c r="F6107" t="n">
        <v>-10.29746302585</v>
      </c>
      <c r="G6107" t="n">
        <v>-10.57138863710481</v>
      </c>
    </row>
    <row r="6108">
      <c r="A6108" s="3" t="n">
        <v>45371.47717543982</v>
      </c>
      <c r="B6108" t="n">
        <v>0.08619064685</v>
      </c>
      <c r="C6108" t="n">
        <v>-0.2022122543456882</v>
      </c>
      <c r="D6108" t="n">
        <v>0.2681530376</v>
      </c>
      <c r="E6108" t="n">
        <v>-0.09521630804522158</v>
      </c>
      <c r="F6108" t="n">
        <v>-10.97980973285</v>
      </c>
      <c r="G6108" t="n">
        <v>-10.55265944432019</v>
      </c>
    </row>
    <row r="6109">
      <c r="A6109" s="3" t="n">
        <v>45371.47717600694</v>
      </c>
      <c r="B6109" t="n">
        <v>1.8986066666</v>
      </c>
      <c r="C6109" t="n">
        <v>0.3071109491055953</v>
      </c>
      <c r="D6109" t="n">
        <v>0.52911780075</v>
      </c>
      <c r="E6109" t="n">
        <v>-0.8177852529024499</v>
      </c>
      <c r="F6109" t="n">
        <v>-10.74039017975</v>
      </c>
      <c r="G6109" t="n">
        <v>-11.11012282970108</v>
      </c>
    </row>
    <row r="6110">
      <c r="A6110" s="3" t="n">
        <v>45371.4771765625</v>
      </c>
      <c r="B6110" t="n">
        <v>1.6352392742</v>
      </c>
      <c r="C6110" t="n">
        <v>0.8026495458521001</v>
      </c>
      <c r="D6110" t="n">
        <v>-1.0845762634</v>
      </c>
      <c r="E6110" t="n">
        <v>-0.7030427846003516</v>
      </c>
      <c r="F6110" t="n">
        <v>-10.67335192035</v>
      </c>
      <c r="G6110" t="n">
        <v>-10.71812526674292</v>
      </c>
    </row>
    <row r="6111">
      <c r="A6111" s="3" t="n">
        <v>45371.47717711805</v>
      </c>
      <c r="B6111" t="n">
        <v>0.60333452795</v>
      </c>
      <c r="C6111" t="n">
        <v>2.227221999002921</v>
      </c>
      <c r="D6111" t="n">
        <v>-0.8858543077999999</v>
      </c>
      <c r="E6111" t="n">
        <v>-0.5254086011176005</v>
      </c>
      <c r="F6111" t="n">
        <v>-11.1402171069</v>
      </c>
      <c r="G6111" t="n">
        <v>-11.03485708812229</v>
      </c>
    </row>
    <row r="6112">
      <c r="A6112" s="3" t="n">
        <v>45371.47717825232</v>
      </c>
      <c r="B6112" t="n">
        <v>2.70544879535</v>
      </c>
      <c r="C6112" t="n">
        <v>2.092499132816556</v>
      </c>
      <c r="D6112" t="n">
        <v>-1.4628579805</v>
      </c>
      <c r="E6112" t="n">
        <v>-0.4325145717984859</v>
      </c>
      <c r="F6112" t="n">
        <v>-11.29583883575</v>
      </c>
      <c r="G6112" t="n">
        <v>-10.77152723073231</v>
      </c>
    </row>
    <row r="6113">
      <c r="A6113" s="3" t="n">
        <v>45371.47717828704</v>
      </c>
      <c r="B6113" t="n">
        <v>0.8140304032</v>
      </c>
      <c r="C6113" t="n">
        <v>1.386628581258279</v>
      </c>
      <c r="D6113" t="n">
        <v>-1.0821834408</v>
      </c>
      <c r="E6113" t="n">
        <v>-0.6980204996782072</v>
      </c>
      <c r="F6113" t="n">
        <v>-10.95346907095</v>
      </c>
      <c r="G6113" t="n">
        <v>-10.62258433343744</v>
      </c>
    </row>
    <row r="6114">
      <c r="A6114" s="3" t="n">
        <v>45371.47717881944</v>
      </c>
      <c r="B6114" t="n">
        <v>2.12126665485</v>
      </c>
      <c r="C6114" t="n">
        <v>0.8614662436382308</v>
      </c>
      <c r="D6114" t="n">
        <v>1.45327688345</v>
      </c>
      <c r="E6114" t="n">
        <v>-0.5068238792607239</v>
      </c>
      <c r="F6114" t="n">
        <v>-9.08120306625</v>
      </c>
      <c r="G6114" t="n">
        <v>-10.48602081162252</v>
      </c>
    </row>
    <row r="6115">
      <c r="A6115" s="3" t="n">
        <v>45371.47718052084</v>
      </c>
      <c r="B6115" t="n">
        <v>2.70784161795</v>
      </c>
      <c r="C6115" t="n">
        <v>0.3380798011818191</v>
      </c>
      <c r="D6115" t="n">
        <v>-0.2801171506</v>
      </c>
      <c r="E6115" t="n">
        <v>-0.1850190481192312</v>
      </c>
      <c r="F6115" t="n">
        <v>-11.6430040524</v>
      </c>
      <c r="G6115" t="n">
        <v>-10.26067613292357</v>
      </c>
    </row>
    <row r="6116">
      <c r="A6116" s="3" t="n">
        <v>45371.47718055556</v>
      </c>
      <c r="B6116" t="n">
        <v>-4.40294068375</v>
      </c>
      <c r="C6116" t="n">
        <v>-0.2385263707329844</v>
      </c>
      <c r="D6116" t="n">
        <v>-0.9145877922999999</v>
      </c>
      <c r="E6116" t="n">
        <v>-0.1623885688025644</v>
      </c>
      <c r="F6116" t="n">
        <v>-8.76995960855</v>
      </c>
      <c r="G6116" t="n">
        <v>-10.01962234389082</v>
      </c>
    </row>
    <row r="6117">
      <c r="A6117" s="3" t="n">
        <v>45371.47718107639</v>
      </c>
      <c r="B6117" t="n">
        <v>-0.4501056217</v>
      </c>
      <c r="C6117" t="n">
        <v>-0.7469633181924265</v>
      </c>
      <c r="D6117" t="n">
        <v>-0.9169806149</v>
      </c>
      <c r="E6117" t="n">
        <v>-0.272799698110024</v>
      </c>
      <c r="F6117" t="n">
        <v>-10.97741691025</v>
      </c>
      <c r="G6117" t="n">
        <v>-10.09728125095947</v>
      </c>
    </row>
    <row r="6118">
      <c r="A6118" s="3" t="n">
        <v>45371.47718109954</v>
      </c>
      <c r="B6118" t="n">
        <v>-0.009581097049999999</v>
      </c>
      <c r="C6118" t="n">
        <v>-0.5263857229223792</v>
      </c>
      <c r="D6118" t="n">
        <v>0.5770036727</v>
      </c>
      <c r="E6118" t="n">
        <v>-0.8383277387047809</v>
      </c>
      <c r="F6118" t="n">
        <v>-9.921574131349999</v>
      </c>
      <c r="G6118" t="n">
        <v>-10.45157267899478</v>
      </c>
    </row>
    <row r="6119">
      <c r="A6119" s="3" t="n">
        <v>45371.47718164352</v>
      </c>
      <c r="B6119" t="n">
        <v>-1.3623005914</v>
      </c>
      <c r="C6119" t="n">
        <v>-1.122173770815155</v>
      </c>
      <c r="D6119" t="n">
        <v>-0.9624736642499999</v>
      </c>
      <c r="E6119" t="n">
        <v>-1.126686521405132</v>
      </c>
      <c r="F6119" t="n">
        <v>-10.1178934577</v>
      </c>
      <c r="G6119" t="n">
        <v>-10.50290036506425</v>
      </c>
    </row>
    <row r="6120">
      <c r="A6120" s="3" t="n">
        <v>45371.47718221065</v>
      </c>
      <c r="B6120" t="n">
        <v>-0.49081302585</v>
      </c>
      <c r="C6120" t="n">
        <v>-0.9663276777000027</v>
      </c>
      <c r="D6120" t="n">
        <v>-1.52270796545</v>
      </c>
      <c r="E6120" t="n">
        <v>-0.9309427471150375</v>
      </c>
      <c r="F6120" t="n">
        <v>-10.77151648685</v>
      </c>
      <c r="G6120" t="n">
        <v>-10.33839790313325</v>
      </c>
    </row>
    <row r="6121">
      <c r="A6121" s="3" t="n">
        <v>45371.47718277778</v>
      </c>
      <c r="B6121" t="n">
        <v>0.5530558334</v>
      </c>
      <c r="C6121" t="n">
        <v>-0.4476400607310035</v>
      </c>
      <c r="D6121" t="n">
        <v>-1.58735340225</v>
      </c>
      <c r="E6121" t="n">
        <v>-0.6338661497358992</v>
      </c>
      <c r="F6121" t="n">
        <v>-11.6142705679</v>
      </c>
      <c r="G6121" t="n">
        <v>-10.75481562474409</v>
      </c>
    </row>
    <row r="6122">
      <c r="A6122" s="3" t="n">
        <v>45371.47718388889</v>
      </c>
      <c r="B6122" t="n">
        <v>-0.2992793447</v>
      </c>
      <c r="C6122" t="n">
        <v>-0.5528846399224954</v>
      </c>
      <c r="D6122" t="n">
        <v>-1.47483190015</v>
      </c>
      <c r="E6122" t="n">
        <v>-0.8016841737398623</v>
      </c>
      <c r="F6122" t="n">
        <v>-10.74517582495</v>
      </c>
      <c r="G6122" t="n">
        <v>-10.63389887588639</v>
      </c>
    </row>
    <row r="6123">
      <c r="A6123" s="3" t="n">
        <v>45371.47718392361</v>
      </c>
      <c r="B6123" t="n">
        <v>-3.732558089749999</v>
      </c>
      <c r="C6123" t="n">
        <v>-0.619764209895223</v>
      </c>
      <c r="D6123" t="n">
        <v>1.1540073454</v>
      </c>
      <c r="E6123" t="n">
        <v>-0.8034867457346178</v>
      </c>
      <c r="F6123" t="n">
        <v>-9.085998518099998</v>
      </c>
      <c r="G6123" t="n">
        <v>-10.9825649900322</v>
      </c>
    </row>
    <row r="6124">
      <c r="A6124" s="3" t="n">
        <v>45371.47718446759</v>
      </c>
      <c r="B6124" t="n">
        <v>0.9097923404499999</v>
      </c>
      <c r="C6124" t="n">
        <v>-0.8234773845960395</v>
      </c>
      <c r="D6124" t="n">
        <v>-0.11492413135</v>
      </c>
      <c r="E6124" t="n">
        <v>-0.1502263111820517</v>
      </c>
      <c r="F6124" t="n">
        <v>-11.39161057965</v>
      </c>
      <c r="G6124" t="n">
        <v>-10.90566151504409</v>
      </c>
    </row>
    <row r="6125">
      <c r="A6125" s="3" t="n">
        <v>45371.47718503472</v>
      </c>
      <c r="B6125" t="n">
        <v>-0.87148756555</v>
      </c>
      <c r="C6125" t="n">
        <v>-1.16632202899301</v>
      </c>
      <c r="D6125" t="n">
        <v>-0.0287334845</v>
      </c>
      <c r="E6125" t="n">
        <v>0.1806971271660845</v>
      </c>
      <c r="F6125" t="n">
        <v>-11.66933490765</v>
      </c>
      <c r="G6125" t="n">
        <v>-10.81730467293231</v>
      </c>
    </row>
    <row r="6126">
      <c r="A6126" s="3" t="n">
        <v>45371.47718559028</v>
      </c>
      <c r="B6126" t="n">
        <v>0.265760215</v>
      </c>
      <c r="C6126" t="n">
        <v>-1.438451057395925</v>
      </c>
      <c r="D6126" t="n">
        <v>-1.75494905075</v>
      </c>
      <c r="E6126" t="n">
        <v>0.1014381359947556</v>
      </c>
      <c r="F6126" t="n">
        <v>-10.50575627185</v>
      </c>
      <c r="G6126" t="n">
        <v>-10.53126762033429</v>
      </c>
    </row>
    <row r="6127">
      <c r="A6127" s="3" t="n">
        <v>45371.4771861574</v>
      </c>
      <c r="B6127" t="n">
        <v>-2.98317312335</v>
      </c>
      <c r="C6127" t="n">
        <v>-1.436145740288232</v>
      </c>
      <c r="D6127" t="n">
        <v>1.16837408765</v>
      </c>
      <c r="E6127" t="n">
        <v>-0.2973437314395113</v>
      </c>
      <c r="F6127" t="n">
        <v>-11.38203928925</v>
      </c>
      <c r="G6127" t="n">
        <v>-10.53244969883814</v>
      </c>
    </row>
    <row r="6128">
      <c r="A6128" s="3" t="n">
        <v>45371.47718672454</v>
      </c>
      <c r="B6128" t="n">
        <v>-2.3798385954</v>
      </c>
      <c r="C6128" t="n">
        <v>-1.279306912450004</v>
      </c>
      <c r="D6128" t="n">
        <v>1.0893619086</v>
      </c>
      <c r="E6128" t="n">
        <v>-0.6726200646340346</v>
      </c>
      <c r="F6128" t="n">
        <v>-9.3254180712</v>
      </c>
      <c r="G6128" t="n">
        <v>-10.78295275519933</v>
      </c>
    </row>
    <row r="6129">
      <c r="A6129" s="3" t="n">
        <v>45371.47718784722</v>
      </c>
      <c r="B6129" t="n">
        <v>-1.07020952115</v>
      </c>
      <c r="C6129" t="n">
        <v>-1.884565212530658</v>
      </c>
      <c r="D6129" t="n">
        <v>-1.71664427585</v>
      </c>
      <c r="E6129" t="n">
        <v>-0.649654261893475</v>
      </c>
      <c r="F6129" t="n">
        <v>-10.37646539825</v>
      </c>
      <c r="G6129" t="n">
        <v>-10.19413581817847</v>
      </c>
    </row>
    <row r="6130">
      <c r="A6130" s="3" t="n">
        <v>45371.47718787037</v>
      </c>
      <c r="B6130" t="n">
        <v>-1.2976551546</v>
      </c>
      <c r="C6130" t="n">
        <v>-1.140829219420516</v>
      </c>
      <c r="D6130" t="n">
        <v>-1.9105707796</v>
      </c>
      <c r="E6130" t="n">
        <v>-0.6065753857520997</v>
      </c>
      <c r="F6130" t="n">
        <v>-9.524130220149999</v>
      </c>
      <c r="G6130" t="n">
        <v>-10.02761885545982</v>
      </c>
    </row>
    <row r="6131">
      <c r="A6131" s="3" t="n">
        <v>45371.47718842592</v>
      </c>
      <c r="B6131" t="n">
        <v>-0.83557561325</v>
      </c>
      <c r="C6131" t="n">
        <v>-0.7027855943459227</v>
      </c>
      <c r="D6131" t="n">
        <v>-0.9672593094499999</v>
      </c>
      <c r="E6131" t="n">
        <v>-0.4109147279641037</v>
      </c>
      <c r="F6131" t="n">
        <v>-11.2096481889</v>
      </c>
      <c r="G6131" t="n">
        <v>-10.1330020535921</v>
      </c>
    </row>
    <row r="6132">
      <c r="A6132" s="3" t="n">
        <v>45371.47718898148</v>
      </c>
      <c r="B6132" t="n">
        <v>-0.2322410853</v>
      </c>
      <c r="C6132" t="n">
        <v>0.003939827352331088</v>
      </c>
      <c r="D6132" t="n">
        <v>0.5793964953</v>
      </c>
      <c r="E6132" t="n">
        <v>-0.5319525398017498</v>
      </c>
      <c r="F6132" t="n">
        <v>-11.04684799225</v>
      </c>
      <c r="G6132" t="n">
        <v>-10.30769490499525</v>
      </c>
    </row>
    <row r="6133">
      <c r="A6133" s="3" t="n">
        <v>45371.47718954861</v>
      </c>
      <c r="B6133" t="n">
        <v>-0.25857194055</v>
      </c>
      <c r="C6133" t="n">
        <v>0.02115827027249434</v>
      </c>
      <c r="D6133" t="n">
        <v>0.14844326105</v>
      </c>
      <c r="E6133" t="n">
        <v>0.02980348373822853</v>
      </c>
      <c r="F6133" t="n">
        <v>-8.2049298555</v>
      </c>
      <c r="G6133" t="n">
        <v>-10.62462832275306</v>
      </c>
    </row>
    <row r="6134">
      <c r="A6134" s="3" t="n">
        <v>45371.47719010417</v>
      </c>
      <c r="B6134" t="n">
        <v>2.7605131351</v>
      </c>
      <c r="C6134" t="n">
        <v>0.1292712145813524</v>
      </c>
      <c r="D6134" t="n">
        <v>0.6751682392</v>
      </c>
      <c r="E6134" t="n">
        <v>0.9195541633156203</v>
      </c>
      <c r="F6134" t="n">
        <v>-11.3748510148</v>
      </c>
      <c r="G6134" t="n">
        <v>-10.49621840178173</v>
      </c>
    </row>
    <row r="6135">
      <c r="A6135" s="3" t="n">
        <v>45371.47719179398</v>
      </c>
      <c r="B6135" t="n">
        <v>-1.4006053663</v>
      </c>
      <c r="C6135" t="n">
        <v>-0.03386437407051285</v>
      </c>
      <c r="D6135" t="n">
        <v>0.809244758</v>
      </c>
      <c r="E6135" t="n">
        <v>0.9700443523313549</v>
      </c>
      <c r="F6135" t="n">
        <v>-11.2048625437</v>
      </c>
      <c r="G6135" t="n">
        <v>-10.58037859203593</v>
      </c>
    </row>
    <row r="6136">
      <c r="A6136" s="3" t="n">
        <v>45371.4771918287</v>
      </c>
      <c r="B6136" t="n">
        <v>-0.7038919170499999</v>
      </c>
      <c r="C6136" t="n">
        <v>-0.3314765654111897</v>
      </c>
      <c r="D6136" t="n">
        <v>0.79966366095</v>
      </c>
      <c r="E6136" t="n">
        <v>0.6875008216437083</v>
      </c>
      <c r="F6136" t="n">
        <v>-11.01572168515</v>
      </c>
      <c r="G6136" t="n">
        <v>-10.42814884397905</v>
      </c>
    </row>
    <row r="6137">
      <c r="A6137" s="3" t="n">
        <v>45371.47719236111</v>
      </c>
      <c r="B6137" t="n">
        <v>-1.17794537805</v>
      </c>
      <c r="C6137" t="n">
        <v>-0.6408758928653865</v>
      </c>
      <c r="D6137" t="n">
        <v>1.68791079135</v>
      </c>
      <c r="E6137" t="n">
        <v>0.3591315012857819</v>
      </c>
      <c r="F6137" t="n">
        <v>-9.914385856899999</v>
      </c>
      <c r="G6137" t="n">
        <v>-10.59045781661541</v>
      </c>
    </row>
    <row r="6138">
      <c r="A6138" s="3" t="n">
        <v>45371.47719292824</v>
      </c>
      <c r="B6138" t="n">
        <v>0.09336911464999999</v>
      </c>
      <c r="C6138" t="n">
        <v>-0.7456126978926594</v>
      </c>
      <c r="D6138" t="n">
        <v>0.18196239075</v>
      </c>
      <c r="E6138" t="n">
        <v>0.01625743693881121</v>
      </c>
      <c r="F6138" t="n">
        <v>-9.804257177399998</v>
      </c>
      <c r="G6138" t="n">
        <v>-10.54835617657544</v>
      </c>
    </row>
    <row r="6139">
      <c r="A6139" s="3" t="n">
        <v>45371.47719349537</v>
      </c>
      <c r="B6139" t="n">
        <v>-2.0733807829</v>
      </c>
      <c r="C6139" t="n">
        <v>-1.458135838502102</v>
      </c>
      <c r="D6139" t="n">
        <v>-2.2457620766</v>
      </c>
      <c r="E6139" t="n">
        <v>-0.2052098889403269</v>
      </c>
      <c r="F6139" t="n">
        <v>-10.8912262634</v>
      </c>
      <c r="G6139" t="n">
        <v>-9.968630209838487</v>
      </c>
    </row>
    <row r="6140">
      <c r="A6140" s="3" t="n">
        <v>45371.4771940625</v>
      </c>
      <c r="B6140" t="n">
        <v>-0.612915625</v>
      </c>
      <c r="C6140" t="n">
        <v>-0.8313182470278577</v>
      </c>
      <c r="D6140" t="n">
        <v>-0.56024410785</v>
      </c>
      <c r="E6140" t="n">
        <v>-0.7610833854770418</v>
      </c>
      <c r="F6140" t="n">
        <v>-10.0771958602</v>
      </c>
      <c r="G6140" t="n">
        <v>-10.06789209246891</v>
      </c>
    </row>
    <row r="6141">
      <c r="A6141" s="3" t="n">
        <v>45371.47719461806</v>
      </c>
      <c r="B6141" t="n">
        <v>-0.56263693045</v>
      </c>
      <c r="C6141" t="n">
        <v>-0.8949065086703989</v>
      </c>
      <c r="D6141" t="n">
        <v>-0.3375841196</v>
      </c>
      <c r="E6141" t="n">
        <v>-1.010704963445108</v>
      </c>
      <c r="F6141" t="n">
        <v>-10.2471843313</v>
      </c>
      <c r="G6141" t="n">
        <v>-10.04641779204199</v>
      </c>
    </row>
    <row r="6142">
      <c r="A6142" s="3" t="n">
        <v>45371.47719574074</v>
      </c>
      <c r="B6142" t="n">
        <v>-0.7062847396499999</v>
      </c>
      <c r="C6142" t="n">
        <v>-0.9251718879095596</v>
      </c>
      <c r="D6142" t="n">
        <v>-1.0558427789</v>
      </c>
      <c r="E6142" t="n">
        <v>-1.324859281745808</v>
      </c>
      <c r="F6142" t="n">
        <v>-9.0237459039</v>
      </c>
      <c r="G6142" t="n">
        <v>-10.42678320510341</v>
      </c>
    </row>
    <row r="6143">
      <c r="A6143" s="3" t="n">
        <v>45371.47719577546</v>
      </c>
      <c r="B6143" t="n">
        <v>-2.6216509711</v>
      </c>
      <c r="C6143" t="n">
        <v>-0.7458851581755266</v>
      </c>
      <c r="D6143" t="n">
        <v>-0.25378629535</v>
      </c>
      <c r="E6143" t="n">
        <v>-0.6894524821496524</v>
      </c>
      <c r="F6143" t="n">
        <v>-10.6254660484</v>
      </c>
      <c r="G6143" t="n">
        <v>-10.36475701250772</v>
      </c>
    </row>
    <row r="6144">
      <c r="A6144" s="3" t="n">
        <v>45371.47719630787</v>
      </c>
      <c r="B6144" t="n">
        <v>2.2122429469</v>
      </c>
      <c r="C6144" t="n">
        <v>-0.3266322403264575</v>
      </c>
      <c r="D6144" t="n">
        <v>-2.2505477218</v>
      </c>
      <c r="E6144" t="n">
        <v>-0.08121874387797215</v>
      </c>
      <c r="F6144" t="n">
        <v>-11.7411686189</v>
      </c>
      <c r="G6144" t="n">
        <v>-10.37594592011192</v>
      </c>
    </row>
    <row r="6145">
      <c r="A6145" s="3" t="n">
        <v>45371.477196875</v>
      </c>
      <c r="B6145" t="n">
        <v>-1.8004421001</v>
      </c>
      <c r="C6145" t="n">
        <v>-0.1011370329789047</v>
      </c>
      <c r="D6145" t="n">
        <v>0.56263693045</v>
      </c>
      <c r="E6145" t="n">
        <v>-0.1231136441916088</v>
      </c>
      <c r="F6145" t="n">
        <v>-9.9359408736</v>
      </c>
      <c r="G6145" t="n">
        <v>-10.56490961890085</v>
      </c>
    </row>
    <row r="6146">
      <c r="A6146" s="3" t="n">
        <v>45371.47719744213</v>
      </c>
      <c r="B6146" t="n">
        <v>-0.0263406619</v>
      </c>
      <c r="C6146" t="n">
        <v>0.09705625503473227</v>
      </c>
      <c r="D6146" t="n">
        <v>-0.11731695395</v>
      </c>
      <c r="E6146" t="n">
        <v>0.04222645194906782</v>
      </c>
      <c r="F6146" t="n">
        <v>-11.70285403735</v>
      </c>
      <c r="G6146" t="n">
        <v>-10.9717506324519</v>
      </c>
    </row>
    <row r="6147">
      <c r="A6147" s="3" t="n">
        <v>45371.47719856481</v>
      </c>
      <c r="B6147" t="n">
        <v>1.37427451105</v>
      </c>
      <c r="C6147" t="n">
        <v>0.3110986210230777</v>
      </c>
      <c r="D6147" t="n">
        <v>2.6815107627</v>
      </c>
      <c r="E6147" t="n">
        <v>0.1862083044508163</v>
      </c>
      <c r="F6147" t="n">
        <v>-9.4954065423</v>
      </c>
      <c r="G6147" t="n">
        <v>-11.41999673958103</v>
      </c>
    </row>
    <row r="6148">
      <c r="A6148" s="3" t="n">
        <v>45371.47719859954</v>
      </c>
      <c r="B6148" t="n">
        <v>0.3423697648</v>
      </c>
      <c r="C6148" t="n">
        <v>0.520778239305596</v>
      </c>
      <c r="D6148" t="n">
        <v>-0.5961560601499999</v>
      </c>
      <c r="E6148" t="n">
        <v>0.295481930936248</v>
      </c>
      <c r="F6148" t="n">
        <v>-11.80341142645</v>
      </c>
      <c r="G6148" t="n">
        <v>-11.37873744277148</v>
      </c>
    </row>
    <row r="6149">
      <c r="A6149" s="3" t="n">
        <v>45371.47719913194</v>
      </c>
      <c r="B6149" t="n">
        <v>0.6368536576499999</v>
      </c>
      <c r="C6149" t="n">
        <v>0.2289140249870635</v>
      </c>
      <c r="D6149" t="n">
        <v>-1.3024407998</v>
      </c>
      <c r="E6149" t="n">
        <v>0.1975209495758747</v>
      </c>
      <c r="F6149" t="n">
        <v>-11.79144731345</v>
      </c>
      <c r="G6149" t="n">
        <v>-11.2954980489477</v>
      </c>
    </row>
    <row r="6150">
      <c r="A6150" s="3" t="n">
        <v>45371.47719969907</v>
      </c>
      <c r="B6150" t="n">
        <v>-0.34955803925</v>
      </c>
      <c r="C6150" t="n">
        <v>0.7816068294624731</v>
      </c>
      <c r="D6150" t="n">
        <v>0.11731695395</v>
      </c>
      <c r="E6150" t="n">
        <v>-0.5274643629850831</v>
      </c>
      <c r="F6150" t="n">
        <v>-12.82094943045</v>
      </c>
      <c r="G6150" t="n">
        <v>-11.64620730661414</v>
      </c>
    </row>
    <row r="6151">
      <c r="A6151" s="3" t="n">
        <v>45371.47720025463</v>
      </c>
      <c r="B6151" t="n">
        <v>0.5530558334</v>
      </c>
      <c r="C6151" t="n">
        <v>0.5283018143201647</v>
      </c>
      <c r="D6151" t="n">
        <v>-0.4788391062</v>
      </c>
      <c r="E6151" t="n">
        <v>-0.8387168501180677</v>
      </c>
      <c r="F6151" t="n">
        <v>-11.2647223353</v>
      </c>
      <c r="G6151" t="n">
        <v>-11.64567253558826</v>
      </c>
    </row>
    <row r="6152">
      <c r="A6152" s="3" t="n">
        <v>45371.47720083333</v>
      </c>
      <c r="B6152" t="n">
        <v>0.6631943195500001</v>
      </c>
      <c r="C6152" t="n">
        <v>0.1741319978885785</v>
      </c>
      <c r="D6152" t="n">
        <v>-0.4070152016</v>
      </c>
      <c r="E6152" t="n">
        <v>-1.106739498133919</v>
      </c>
      <c r="F6152" t="n">
        <v>-10.3477417204</v>
      </c>
      <c r="G6152" t="n">
        <v>-11.69922093640726</v>
      </c>
    </row>
    <row r="6153">
      <c r="A6153" s="3" t="n">
        <v>45371.47720138889</v>
      </c>
      <c r="B6153" t="n">
        <v>0.4285604116499999</v>
      </c>
      <c r="C6153" t="n">
        <v>0.1074020193321681</v>
      </c>
      <c r="D6153" t="n">
        <v>-2.0853448959</v>
      </c>
      <c r="E6153" t="n">
        <v>-0.6508865623321696</v>
      </c>
      <c r="F6153" t="n">
        <v>-11.0660003797</v>
      </c>
      <c r="G6153" t="n">
        <v>-10.99155272760889</v>
      </c>
    </row>
    <row r="6154">
      <c r="A6154" s="3" t="n">
        <v>45371.47720195602</v>
      </c>
      <c r="B6154" t="n">
        <v>0.7469921438</v>
      </c>
      <c r="C6154" t="n">
        <v>0.2097900516768072</v>
      </c>
      <c r="D6154" t="n">
        <v>-1.24019799225</v>
      </c>
      <c r="E6154" t="n">
        <v>-0.5554652975878802</v>
      </c>
      <c r="F6154" t="n">
        <v>-12.2535268548</v>
      </c>
      <c r="G6154" t="n">
        <v>-10.83952302149642</v>
      </c>
    </row>
    <row r="6155">
      <c r="A6155" s="3" t="n">
        <v>45371.47720309027</v>
      </c>
      <c r="B6155" t="n">
        <v>-1.2904766868</v>
      </c>
      <c r="C6155" t="n">
        <v>-0.06774086358275076</v>
      </c>
      <c r="D6155" t="n">
        <v>0.32321737735</v>
      </c>
      <c r="E6155" t="n">
        <v>-0.5019890179361319</v>
      </c>
      <c r="F6155" t="n">
        <v>-10.350134543</v>
      </c>
      <c r="G6155" t="n">
        <v>-10.36479541617206</v>
      </c>
    </row>
    <row r="6156">
      <c r="A6156" s="3" t="n">
        <v>45371.477203125</v>
      </c>
      <c r="B6156" t="n">
        <v>-0.7757256283</v>
      </c>
      <c r="C6156" t="n">
        <v>-0.5273151601772743</v>
      </c>
      <c r="D6156" t="n">
        <v>0.265760215</v>
      </c>
      <c r="E6156" t="n">
        <v>-0.4913410762346168</v>
      </c>
      <c r="F6156" t="n">
        <v>-9.603142399199999</v>
      </c>
      <c r="G6156" t="n">
        <v>-10.45342490144129</v>
      </c>
    </row>
    <row r="6157">
      <c r="A6157" s="3" t="n">
        <v>45371.47720364583</v>
      </c>
      <c r="B6157" t="n">
        <v>0.335191297</v>
      </c>
      <c r="C6157" t="n">
        <v>-0.5267406596462719</v>
      </c>
      <c r="D6157" t="n">
        <v>0.08619064685</v>
      </c>
      <c r="E6157" t="n">
        <v>-0.141396531534266</v>
      </c>
      <c r="F6157" t="n">
        <v>-9.24879871475</v>
      </c>
      <c r="G6157" t="n">
        <v>-10.0735056795252</v>
      </c>
    </row>
    <row r="6158">
      <c r="A6158" s="3" t="n">
        <v>45371.47720533565</v>
      </c>
      <c r="B6158" t="n">
        <v>0.18196239075</v>
      </c>
      <c r="C6158" t="n">
        <v>-0.3903435765694649</v>
      </c>
      <c r="D6158" t="n">
        <v>-0.7805112734999999</v>
      </c>
      <c r="E6158" t="n">
        <v>-0.03559985394930069</v>
      </c>
      <c r="F6158" t="n">
        <v>-11.4035844993</v>
      </c>
      <c r="G6158" t="n">
        <v>-9.717545269384642</v>
      </c>
    </row>
    <row r="6159">
      <c r="A6159" s="3" t="n">
        <v>45371.47720537037</v>
      </c>
      <c r="B6159" t="n">
        <v>-2.47320771005</v>
      </c>
      <c r="C6159" t="n">
        <v>-0.8137489820621238</v>
      </c>
      <c r="D6159" t="n">
        <v>-0.1723812937</v>
      </c>
      <c r="E6159" t="n">
        <v>-0.2555207236998841</v>
      </c>
      <c r="F6159" t="n">
        <v>-8.669402219449999</v>
      </c>
      <c r="G6159" t="n">
        <v>-9.522934266036508</v>
      </c>
    </row>
    <row r="6160">
      <c r="A6160" s="3" t="n">
        <v>45371.47720539352</v>
      </c>
      <c r="B6160" t="n">
        <v>-0.08379782425</v>
      </c>
      <c r="C6160" t="n">
        <v>-0.6530917784600251</v>
      </c>
      <c r="D6160" t="n">
        <v>-1.0558427789</v>
      </c>
      <c r="E6160" t="n">
        <v>-0.3587456130371804</v>
      </c>
      <c r="F6160" t="n">
        <v>-10.7571497446</v>
      </c>
      <c r="G6160" t="n">
        <v>-9.909349627790236</v>
      </c>
    </row>
    <row r="6161">
      <c r="A6161" s="3" t="n">
        <v>45371.47720590277</v>
      </c>
      <c r="B6161" t="n">
        <v>1.01034972955</v>
      </c>
      <c r="C6161" t="n">
        <v>-0.7232950484250604</v>
      </c>
      <c r="D6161" t="n">
        <v>0.948106922</v>
      </c>
      <c r="E6161" t="n">
        <v>-0.6402681091586265</v>
      </c>
      <c r="F6161" t="n">
        <v>-8.377311149199999</v>
      </c>
      <c r="G6161" t="n">
        <v>-10.17594884855935</v>
      </c>
    </row>
    <row r="6162">
      <c r="A6162" s="3" t="n">
        <v>45371.47720646991</v>
      </c>
      <c r="B6162" t="n">
        <v>-0.9864116968999999</v>
      </c>
      <c r="C6162" t="n">
        <v>-0.1775245730241264</v>
      </c>
      <c r="D6162" t="n">
        <v>-1.6974918884</v>
      </c>
      <c r="E6162" t="n">
        <v>-0.6304228726196988</v>
      </c>
      <c r="F6162" t="n">
        <v>-10.9295310383</v>
      </c>
      <c r="G6162" t="n">
        <v>-10.35880051273196</v>
      </c>
    </row>
    <row r="6163">
      <c r="A6163" s="3" t="n">
        <v>45371.47720703704</v>
      </c>
      <c r="B6163" t="n">
        <v>-2.36547185315</v>
      </c>
      <c r="C6163" t="n">
        <v>0.6616460575348506</v>
      </c>
      <c r="D6163" t="n">
        <v>-0.31603890955</v>
      </c>
      <c r="E6163" t="n">
        <v>-0.3987379546728449</v>
      </c>
      <c r="F6163" t="n">
        <v>-10.84334039145</v>
      </c>
      <c r="G6163" t="n">
        <v>-10.42487230277217</v>
      </c>
    </row>
    <row r="6164">
      <c r="A6164" s="3" t="n">
        <v>45371.47720760417</v>
      </c>
      <c r="B6164" t="n">
        <v>2.57615792175</v>
      </c>
      <c r="C6164" t="n">
        <v>1.037915605498255</v>
      </c>
      <c r="D6164" t="n">
        <v>-0.19153368115</v>
      </c>
      <c r="E6164" t="n">
        <v>-0.6141264148148036</v>
      </c>
      <c r="F6164" t="n">
        <v>-11.5831442608</v>
      </c>
      <c r="G6164" t="n">
        <v>-11.00012844872963</v>
      </c>
    </row>
    <row r="6165">
      <c r="A6165" s="3" t="n">
        <v>45371.47720817129</v>
      </c>
      <c r="B6165" t="n">
        <v>1.8794444725</v>
      </c>
      <c r="C6165" t="n">
        <v>1.47223864699709</v>
      </c>
      <c r="D6165" t="n">
        <v>-1.86029208505</v>
      </c>
      <c r="E6165" t="n">
        <v>-0.6482534196588596</v>
      </c>
      <c r="F6165" t="n">
        <v>-10.5919469187</v>
      </c>
      <c r="G6165" t="n">
        <v>-11.03679375291169</v>
      </c>
    </row>
    <row r="6166">
      <c r="A6166" s="3" t="n">
        <v>45371.47721097223</v>
      </c>
      <c r="B6166" t="n">
        <v>4.0462041767</v>
      </c>
      <c r="C6166" t="n">
        <v>2.06523136531271</v>
      </c>
      <c r="D6166" t="n">
        <v>0.7158658366999999</v>
      </c>
      <c r="E6166" t="n">
        <v>-0.7610217795988368</v>
      </c>
      <c r="F6166" t="n">
        <v>-10.9007975538</v>
      </c>
      <c r="G6166" t="n">
        <v>-11.36019569644374</v>
      </c>
    </row>
    <row r="6167">
      <c r="A6167" s="3" t="n">
        <v>45371.47721100695</v>
      </c>
      <c r="B6167" t="n">
        <v>1.2880838642</v>
      </c>
      <c r="C6167" t="n">
        <v>2.52232268213334</v>
      </c>
      <c r="D6167" t="n">
        <v>-0.18674803595</v>
      </c>
      <c r="E6167" t="n">
        <v>-0.1597976015820517</v>
      </c>
      <c r="F6167" t="n">
        <v>-11.11388625165</v>
      </c>
      <c r="G6167" t="n">
        <v>-10.88315241873791</v>
      </c>
    </row>
    <row r="6168">
      <c r="A6168" s="3" t="n">
        <v>45371.47721104167</v>
      </c>
      <c r="B6168" t="n">
        <v>-0.11970977655</v>
      </c>
      <c r="C6168" t="n">
        <v>2.006313743611078</v>
      </c>
      <c r="D6168" t="n">
        <v>-1.9105707796</v>
      </c>
      <c r="E6168" t="n">
        <v>-0.3674629933888122</v>
      </c>
      <c r="F6168" t="n">
        <v>-11.4778012265</v>
      </c>
      <c r="G6168" t="n">
        <v>-10.6479897975329</v>
      </c>
    </row>
    <row r="6169">
      <c r="A6169" s="3" t="n">
        <v>45371.47721106481</v>
      </c>
      <c r="B6169" t="n">
        <v>3.96240635245</v>
      </c>
      <c r="C6169" t="n">
        <v>0.9686755817283244</v>
      </c>
      <c r="D6169" t="n">
        <v>0.2465980209</v>
      </c>
      <c r="E6169" t="n">
        <v>-0.3414510942867142</v>
      </c>
      <c r="F6169" t="n">
        <v>-10.1202862803</v>
      </c>
      <c r="G6169" t="n">
        <v>-10.43438132437357</v>
      </c>
    </row>
    <row r="6170">
      <c r="A6170" s="3" t="n">
        <v>45371.47721109954</v>
      </c>
      <c r="B6170" t="n">
        <v>0.46447236395</v>
      </c>
      <c r="C6170" t="n">
        <v>0.1893937741108397</v>
      </c>
      <c r="D6170" t="n">
        <v>0.33039584515</v>
      </c>
      <c r="E6170" t="n">
        <v>-0.182512888990793</v>
      </c>
      <c r="F6170" t="n">
        <v>-10.46505867435</v>
      </c>
      <c r="G6170" t="n">
        <v>-10.42904065478663</v>
      </c>
    </row>
    <row r="6171">
      <c r="A6171" s="3" t="n">
        <v>45371.47721155093</v>
      </c>
      <c r="B6171" t="n">
        <v>-1.6974918884</v>
      </c>
      <c r="C6171" t="n">
        <v>-0.6660459973608408</v>
      </c>
      <c r="D6171" t="n">
        <v>0.6584086743500001</v>
      </c>
      <c r="E6171" t="n">
        <v>-0.6252833650840344</v>
      </c>
      <c r="F6171" t="n">
        <v>-9.014164806849999</v>
      </c>
      <c r="G6171" t="n">
        <v>-10.18293442938336</v>
      </c>
    </row>
    <row r="6172">
      <c r="A6172" s="3" t="n">
        <v>45371.47721269676</v>
      </c>
      <c r="B6172" t="n">
        <v>-2.827551394499999</v>
      </c>
      <c r="C6172" t="n">
        <v>-1.191437522563406</v>
      </c>
      <c r="D6172" t="n">
        <v>-2.4851816297</v>
      </c>
      <c r="E6172" t="n">
        <v>-0.5287384731273906</v>
      </c>
      <c r="F6172" t="n">
        <v>-10.68292321075</v>
      </c>
      <c r="G6172" t="n">
        <v>-10.11162181928348</v>
      </c>
    </row>
    <row r="6173">
      <c r="A6173" s="3" t="n">
        <v>45371.47721273148</v>
      </c>
      <c r="B6173" t="n">
        <v>-0.7829040961</v>
      </c>
      <c r="C6173" t="n">
        <v>-1.911193467586019</v>
      </c>
      <c r="D6173" t="n">
        <v>-0.02154521005</v>
      </c>
      <c r="E6173" t="n">
        <v>-0.5430586509343839</v>
      </c>
      <c r="F6173" t="n">
        <v>-10.67095909775</v>
      </c>
      <c r="G6173" t="n">
        <v>-10.32092336720621</v>
      </c>
    </row>
    <row r="6174">
      <c r="A6174" s="3" t="n">
        <v>45371.47721324074</v>
      </c>
      <c r="B6174" t="n">
        <v>-2.54024596945</v>
      </c>
      <c r="C6174" t="n">
        <v>-3.062844336711198</v>
      </c>
      <c r="D6174" t="n">
        <v>-0.5458773656</v>
      </c>
      <c r="E6174" t="n">
        <v>-0.9133434449975552</v>
      </c>
      <c r="F6174" t="n">
        <v>-10.56800888605</v>
      </c>
      <c r="G6174" t="n">
        <v>-10.53288077997031</v>
      </c>
    </row>
    <row r="6175">
      <c r="A6175" s="3" t="n">
        <v>45371.477214375</v>
      </c>
      <c r="B6175" t="n">
        <v>-2.35829338535</v>
      </c>
      <c r="C6175" t="n">
        <v>-2.663107292423201</v>
      </c>
      <c r="D6175" t="n">
        <v>-1.6735440491</v>
      </c>
      <c r="E6175" t="n">
        <v>-0.8870632231502358</v>
      </c>
      <c r="F6175" t="n">
        <v>-10.1155006351</v>
      </c>
      <c r="G6175" t="n">
        <v>-10.80435296855714</v>
      </c>
    </row>
    <row r="6176">
      <c r="A6176" s="3" t="n">
        <v>45371.47721493056</v>
      </c>
      <c r="B6176" t="n">
        <v>-3.24414769315</v>
      </c>
      <c r="C6176" t="n">
        <v>-2.351023320238701</v>
      </c>
      <c r="D6176" t="n">
        <v>0.2992793447</v>
      </c>
      <c r="E6176" t="n">
        <v>-0.452463218081703</v>
      </c>
      <c r="F6176" t="n">
        <v>-11.48498950095</v>
      </c>
      <c r="G6176" t="n">
        <v>-11.09538080592882</v>
      </c>
    </row>
    <row r="6177">
      <c r="A6177" s="3" t="n">
        <v>45371.47721549768</v>
      </c>
      <c r="B6177" t="n">
        <v>-2.7269940054</v>
      </c>
      <c r="C6177" t="n">
        <v>-2.168494864048258</v>
      </c>
      <c r="D6177" t="n">
        <v>-0.7302325789499999</v>
      </c>
      <c r="E6177" t="n">
        <v>0.1781659827965041</v>
      </c>
      <c r="F6177" t="n">
        <v>-11.51850863065</v>
      </c>
      <c r="G6177" t="n">
        <v>-10.88140909811099</v>
      </c>
    </row>
    <row r="6178">
      <c r="A6178" s="3" t="n">
        <v>45371.47721606481</v>
      </c>
      <c r="B6178" t="n">
        <v>-2.42772446735</v>
      </c>
      <c r="C6178" t="n">
        <v>-1.741534445063641</v>
      </c>
      <c r="D6178" t="n">
        <v>-0.04069759749999999</v>
      </c>
      <c r="E6178" t="n">
        <v>0.01982415440466205</v>
      </c>
      <c r="F6178" t="n">
        <v>-10.40041323755</v>
      </c>
      <c r="G6178" t="n">
        <v>-11.10140192901355</v>
      </c>
    </row>
    <row r="6179">
      <c r="A6179" s="3" t="n">
        <v>45371.47721663195</v>
      </c>
      <c r="B6179" t="n">
        <v>1.3910340759</v>
      </c>
      <c r="C6179" t="n">
        <v>-1.244181435192544</v>
      </c>
      <c r="D6179" t="n">
        <v>1.1276666835</v>
      </c>
      <c r="E6179" t="n">
        <v>0.5188112630525656</v>
      </c>
      <c r="F6179" t="n">
        <v>-11.79144731345</v>
      </c>
      <c r="G6179" t="n">
        <v>-11.17509730361087</v>
      </c>
    </row>
    <row r="6180">
      <c r="A6180" s="3" t="n">
        <v>45371.4772171875</v>
      </c>
      <c r="B6180" t="n">
        <v>-1.28328841235</v>
      </c>
      <c r="C6180" t="n">
        <v>-0.02469481343065266</v>
      </c>
      <c r="D6180" t="n">
        <v>1.44609841565</v>
      </c>
      <c r="E6180" t="n">
        <v>0.5027258425269245</v>
      </c>
      <c r="F6180" t="n">
        <v>-10.74756864755</v>
      </c>
      <c r="G6180" t="n">
        <v>-11.53317807606856</v>
      </c>
    </row>
    <row r="6181">
      <c r="A6181" s="3" t="n">
        <v>45371.47721831019</v>
      </c>
      <c r="B6181" t="n">
        <v>0.02154521005</v>
      </c>
      <c r="C6181" t="n">
        <v>1.08832489536632</v>
      </c>
      <c r="D6181" t="n">
        <v>-0.1675956485</v>
      </c>
      <c r="E6181" t="n">
        <v>0.2118160278451056</v>
      </c>
      <c r="F6181" t="n">
        <v>-10.63983279065</v>
      </c>
      <c r="G6181" t="n">
        <v>-11.24605637140563</v>
      </c>
    </row>
    <row r="6182">
      <c r="A6182" s="3" t="n">
        <v>45371.47721834491</v>
      </c>
      <c r="B6182" t="n">
        <v>1.9752162164</v>
      </c>
      <c r="C6182" t="n">
        <v>1.589081521426462</v>
      </c>
      <c r="D6182" t="n">
        <v>-0.8331827906499999</v>
      </c>
      <c r="E6182" t="n">
        <v>0.0812681200178324</v>
      </c>
      <c r="F6182" t="n">
        <v>-12.5575918447</v>
      </c>
      <c r="G6182" t="n">
        <v>-11.09733642109782</v>
      </c>
    </row>
    <row r="6183">
      <c r="A6183" s="3" t="n">
        <v>45371.47721944444</v>
      </c>
      <c r="B6183" t="n">
        <v>0.7422064986</v>
      </c>
      <c r="C6183" t="n">
        <v>1.325781495454316</v>
      </c>
      <c r="D6183" t="n">
        <v>1.3623005914</v>
      </c>
      <c r="E6183" t="n">
        <v>0.02162535483997674</v>
      </c>
      <c r="F6183" t="n">
        <v>-10.9007975538</v>
      </c>
      <c r="G6183" t="n">
        <v>-11.13542094641099</v>
      </c>
    </row>
    <row r="6184">
      <c r="A6184" s="3" t="n">
        <v>45371.47721946759</v>
      </c>
      <c r="B6184" t="n">
        <v>5.006275211699999</v>
      </c>
      <c r="C6184" t="n">
        <v>0.8088060418536152</v>
      </c>
      <c r="D6184" t="n">
        <v>-2.02070926575</v>
      </c>
      <c r="E6184" t="n">
        <v>-0.3381401955158518</v>
      </c>
      <c r="F6184" t="n">
        <v>-11.86805686325</v>
      </c>
      <c r="G6184" t="n">
        <v>-10.73248133368861</v>
      </c>
    </row>
    <row r="6185">
      <c r="A6185" s="3" t="n">
        <v>45371.47722</v>
      </c>
      <c r="B6185" t="n">
        <v>-0.0766095498</v>
      </c>
      <c r="C6185" t="n">
        <v>0.8443842251637551</v>
      </c>
      <c r="D6185" t="n">
        <v>0.1652028259</v>
      </c>
      <c r="E6185" t="n">
        <v>-0.3792708629092086</v>
      </c>
      <c r="F6185" t="n">
        <v>-8.59997113745</v>
      </c>
      <c r="G6185" t="n">
        <v>-10.88212228616075</v>
      </c>
    </row>
    <row r="6186">
      <c r="A6186" s="3" t="n">
        <v>45371.4772205787</v>
      </c>
      <c r="B6186" t="n">
        <v>-1.51792232025</v>
      </c>
      <c r="C6186" t="n">
        <v>0.7738370138096757</v>
      </c>
      <c r="D6186" t="n">
        <v>0.3040649899</v>
      </c>
      <c r="E6186" t="n">
        <v>0.3327389030016327</v>
      </c>
      <c r="F6186" t="n">
        <v>-10.9223525705</v>
      </c>
      <c r="G6186" t="n">
        <v>-10.55411043991169</v>
      </c>
    </row>
    <row r="6187">
      <c r="A6187" s="3" t="n">
        <v>45371.47722114583</v>
      </c>
      <c r="B6187" t="n">
        <v>-1.78846818045</v>
      </c>
      <c r="C6187" t="n">
        <v>0.168371791128089</v>
      </c>
      <c r="D6187" t="n">
        <v>1.03429756885</v>
      </c>
      <c r="E6187" t="n">
        <v>0.6442751886421931</v>
      </c>
      <c r="F6187" t="n">
        <v>-11.14501255875</v>
      </c>
      <c r="G6187" t="n">
        <v>-10.37910519298662</v>
      </c>
    </row>
    <row r="6188">
      <c r="A6188" s="3" t="n">
        <v>45371.47722170139</v>
      </c>
      <c r="B6188" t="n">
        <v>1.1252738609</v>
      </c>
      <c r="C6188" t="n">
        <v>-0.07227066722843858</v>
      </c>
      <c r="D6188" t="n">
        <v>-0.8331827906499999</v>
      </c>
      <c r="E6188" t="n">
        <v>0.576003874445806</v>
      </c>
      <c r="F6188" t="n">
        <v>-9.940726518799998</v>
      </c>
      <c r="G6188" t="n">
        <v>-10.62460900662427</v>
      </c>
    </row>
    <row r="6189">
      <c r="A6189" s="3" t="n">
        <v>45371.47722226852</v>
      </c>
      <c r="B6189" t="n">
        <v>1.57778211185</v>
      </c>
      <c r="C6189" t="n">
        <v>-0.1546609057432407</v>
      </c>
      <c r="D6189" t="n">
        <v>1.6687584039</v>
      </c>
      <c r="E6189" t="n">
        <v>0.598226040517018</v>
      </c>
      <c r="F6189" t="n">
        <v>-11.9566403327</v>
      </c>
      <c r="G6189" t="n">
        <v>-10.84473030692777</v>
      </c>
    </row>
    <row r="6190">
      <c r="A6190" s="3" t="n">
        <v>45371.4772233912</v>
      </c>
      <c r="B6190" t="n">
        <v>1.3551221236</v>
      </c>
      <c r="C6190" t="n">
        <v>0.3887492301571107</v>
      </c>
      <c r="D6190" t="n">
        <v>2.40856227325</v>
      </c>
      <c r="E6190" t="n">
        <v>0.05089612489149185</v>
      </c>
      <c r="F6190" t="n">
        <v>-9.414001540649998</v>
      </c>
      <c r="G6190" t="n">
        <v>-11.15762861967078</v>
      </c>
    </row>
    <row r="6191">
      <c r="A6191" s="3" t="n">
        <v>45371.47722342593</v>
      </c>
      <c r="B6191" t="n">
        <v>-1.92733034445</v>
      </c>
      <c r="C6191" t="n">
        <v>0.457913749579838</v>
      </c>
      <c r="D6191" t="n">
        <v>-1.61847970935</v>
      </c>
      <c r="E6191" t="n">
        <v>-0.07724611339568782</v>
      </c>
      <c r="F6191" t="n">
        <v>-11.89439752515</v>
      </c>
      <c r="G6191" t="n">
        <v>-10.69841536323966</v>
      </c>
    </row>
    <row r="6192">
      <c r="A6192" s="3" t="n">
        <v>45371.47722396991</v>
      </c>
      <c r="B6192" t="n">
        <v>1.03669039145</v>
      </c>
      <c r="C6192" t="n">
        <v>0.5554116467544306</v>
      </c>
      <c r="D6192" t="n">
        <v>-1.5969344993</v>
      </c>
      <c r="E6192" t="n">
        <v>-0.5751951801403281</v>
      </c>
      <c r="F6192" t="n">
        <v>-11.101912332</v>
      </c>
      <c r="G6192" t="n">
        <v>-10.60025904895562</v>
      </c>
    </row>
    <row r="6193">
      <c r="A6193" s="3" t="n">
        <v>45371.47722452546</v>
      </c>
      <c r="B6193" t="n">
        <v>1.1587929906</v>
      </c>
      <c r="C6193" t="n">
        <v>0.3026071822299542</v>
      </c>
      <c r="D6193" t="n">
        <v>-1.4604651579</v>
      </c>
      <c r="E6193" t="n">
        <v>-0.7939877822357833</v>
      </c>
      <c r="F6193" t="n">
        <v>-10.73799735715</v>
      </c>
      <c r="G6193" t="n">
        <v>-10.6307081028632</v>
      </c>
    </row>
    <row r="6194">
      <c r="A6194" s="3" t="n">
        <v>45371.47722621528</v>
      </c>
      <c r="B6194" t="n">
        <v>-0.9145877922999999</v>
      </c>
      <c r="C6194" t="n">
        <v>0.3002844691766909</v>
      </c>
      <c r="D6194" t="n">
        <v>-0.33039584515</v>
      </c>
      <c r="E6194" t="n">
        <v>-1.27692433082716</v>
      </c>
      <c r="F6194" t="n">
        <v>-9.531318494599999</v>
      </c>
      <c r="G6194" t="n">
        <v>-10.36559373234443</v>
      </c>
    </row>
    <row r="6195">
      <c r="A6195" s="3" t="n">
        <v>45371.47722623843</v>
      </c>
      <c r="B6195" t="n">
        <v>0.7445993211999999</v>
      </c>
      <c r="C6195" t="n">
        <v>0.7981495279055968</v>
      </c>
      <c r="D6195" t="n">
        <v>0.11492413135</v>
      </c>
      <c r="E6195" t="n">
        <v>-1.208300685869817</v>
      </c>
      <c r="F6195" t="n">
        <v>-9.55525652725</v>
      </c>
      <c r="G6195" t="n">
        <v>-10.59385190046635</v>
      </c>
    </row>
    <row r="6196">
      <c r="A6196" s="3" t="n">
        <v>45371.47722628473</v>
      </c>
      <c r="B6196" t="n">
        <v>2.1188640256</v>
      </c>
      <c r="C6196" t="n">
        <v>1.037702556598488</v>
      </c>
      <c r="D6196" t="n">
        <v>-2.22660968915</v>
      </c>
      <c r="E6196" t="n">
        <v>-0.3392336712798377</v>
      </c>
      <c r="F6196" t="n">
        <v>-11.3365462399</v>
      </c>
      <c r="G6196" t="n">
        <v>-10.13780347172567</v>
      </c>
    </row>
    <row r="6197">
      <c r="A6197" s="3" t="n">
        <v>45371.47722678241</v>
      </c>
      <c r="B6197" t="n">
        <v>0.4333460568499999</v>
      </c>
      <c r="C6197" t="n">
        <v>0.9888530727041986</v>
      </c>
      <c r="D6197" t="n">
        <v>0.08619064685</v>
      </c>
      <c r="E6197" t="n">
        <v>-0.1960902073454552</v>
      </c>
      <c r="F6197" t="n">
        <v>-10.71404951785</v>
      </c>
      <c r="G6197" t="n">
        <v>-10.38712422098977</v>
      </c>
    </row>
    <row r="6198">
      <c r="A6198" s="3" t="n">
        <v>45371.47722734954</v>
      </c>
      <c r="B6198" t="n">
        <v>0.90022105005</v>
      </c>
      <c r="C6198" t="n">
        <v>0.9214923368203989</v>
      </c>
      <c r="D6198" t="n">
        <v>-0.0335191297</v>
      </c>
      <c r="E6198" t="n">
        <v>0.1927468254751754</v>
      </c>
      <c r="F6198" t="n">
        <v>-10.2088795564</v>
      </c>
      <c r="G6198" t="n">
        <v>-10.50652151058057</v>
      </c>
    </row>
    <row r="6199">
      <c r="A6199" s="3" t="n">
        <v>45371.47722791666</v>
      </c>
      <c r="B6199" t="n">
        <v>1.8100133905</v>
      </c>
      <c r="C6199" t="n">
        <v>0.932921907387765</v>
      </c>
      <c r="D6199" t="n">
        <v>0.9840188742999999</v>
      </c>
      <c r="E6199" t="n">
        <v>0.4624142704314699</v>
      </c>
      <c r="F6199" t="n">
        <v>-10.97980973285</v>
      </c>
      <c r="G6199" t="n">
        <v>-10.88580410032299</v>
      </c>
    </row>
    <row r="6200">
      <c r="A6200" s="3" t="n">
        <v>45371.47722847222</v>
      </c>
      <c r="B6200" t="n">
        <v>-0.8260043228499999</v>
      </c>
      <c r="C6200" t="n">
        <v>0.5357583657967382</v>
      </c>
      <c r="D6200" t="n">
        <v>1.52270796545</v>
      </c>
      <c r="E6200" t="n">
        <v>0.7964689104044312</v>
      </c>
      <c r="F6200" t="n">
        <v>-9.538496962399998</v>
      </c>
      <c r="G6200" t="n">
        <v>-10.75661163611285</v>
      </c>
    </row>
    <row r="6201">
      <c r="A6201" s="3" t="n">
        <v>45371.47722903935</v>
      </c>
      <c r="B6201" t="n">
        <v>1.20189321735</v>
      </c>
      <c r="C6201" t="n">
        <v>-0.214702611843707</v>
      </c>
      <c r="D6201" t="n">
        <v>-0.6727754166</v>
      </c>
      <c r="E6201" t="n">
        <v>0.8906021665374152</v>
      </c>
      <c r="F6201" t="n">
        <v>-12.1577551109</v>
      </c>
      <c r="G6201" t="n">
        <v>-10.61548134712532</v>
      </c>
    </row>
    <row r="6202">
      <c r="A6202" s="3" t="n">
        <v>45371.47722960648</v>
      </c>
      <c r="B6202" t="n">
        <v>-1.34554102655</v>
      </c>
      <c r="C6202" t="n">
        <v>-0.5661811543410273</v>
      </c>
      <c r="D6202" t="n">
        <v>1.9033923118</v>
      </c>
      <c r="E6202" t="n">
        <v>0.1534333829032638</v>
      </c>
      <c r="F6202" t="n">
        <v>-10.26872954135</v>
      </c>
      <c r="G6202" t="n">
        <v>-10.81006912540026</v>
      </c>
    </row>
    <row r="6203">
      <c r="A6203" s="3" t="n">
        <v>45371.47723017361</v>
      </c>
      <c r="B6203" t="n">
        <v>-0.38786281415</v>
      </c>
      <c r="C6203" t="n">
        <v>-1.017389555549886</v>
      </c>
      <c r="D6203" t="n">
        <v>-0.0598597916</v>
      </c>
      <c r="E6203" t="n">
        <v>-0.1993018737907931</v>
      </c>
      <c r="F6203" t="n">
        <v>-11.4155486123</v>
      </c>
      <c r="G6203" t="n">
        <v>-10.82479610773733</v>
      </c>
    </row>
    <row r="6204">
      <c r="A6204" s="3" t="n">
        <v>45371.47723072916</v>
      </c>
      <c r="B6204" t="n">
        <v>-1.38623862405</v>
      </c>
      <c r="C6204" t="n">
        <v>-0.9711509264879981</v>
      </c>
      <c r="D6204" t="n">
        <v>-0.7781184509</v>
      </c>
      <c r="E6204" t="n">
        <v>-0.6435455875977873</v>
      </c>
      <c r="F6204" t="n">
        <v>-9.45469913815</v>
      </c>
      <c r="G6204" t="n">
        <v>-10.70210657258406</v>
      </c>
    </row>
    <row r="6205">
      <c r="A6205" s="3" t="n">
        <v>45371.4772312963</v>
      </c>
      <c r="B6205" t="n">
        <v>-2.7581203125</v>
      </c>
      <c r="C6205" t="n">
        <v>-0.9033100762220305</v>
      </c>
      <c r="D6205" t="n">
        <v>-2.2505477218</v>
      </c>
      <c r="E6205" t="n">
        <v>-0.8904655592171353</v>
      </c>
      <c r="F6205" t="n">
        <v>-11.32457232025</v>
      </c>
      <c r="G6205" t="n">
        <v>-10.6645093394808</v>
      </c>
    </row>
    <row r="6206">
      <c r="A6206" s="3" t="n">
        <v>45371.47723354166</v>
      </c>
      <c r="B6206" t="n">
        <v>-0.1053430343</v>
      </c>
      <c r="C6206" t="n">
        <v>-1.174057258488582</v>
      </c>
      <c r="D6206" t="n">
        <v>-1.81720166495</v>
      </c>
      <c r="E6206" t="n">
        <v>-0.8663947138946411</v>
      </c>
      <c r="F6206" t="n">
        <v>-10.9031903764</v>
      </c>
      <c r="G6206" t="n">
        <v>-10.30152405333826</v>
      </c>
    </row>
    <row r="6207">
      <c r="A6207" s="3" t="n">
        <v>45371.47723357639</v>
      </c>
      <c r="B6207" t="n">
        <v>-0.3136362803</v>
      </c>
      <c r="C6207" t="n">
        <v>-1.191464245113173</v>
      </c>
      <c r="D6207" t="n">
        <v>0.49799149365</v>
      </c>
      <c r="E6207" t="n">
        <v>-1.229637647478092</v>
      </c>
      <c r="F6207" t="n">
        <v>-9.7994715322</v>
      </c>
      <c r="G6207" t="n">
        <v>-10.47361160472474</v>
      </c>
    </row>
    <row r="6208">
      <c r="A6208" s="3" t="n">
        <v>45371.47723361111</v>
      </c>
      <c r="B6208" t="n">
        <v>0.1436478092</v>
      </c>
      <c r="C6208" t="n">
        <v>-1.326254020540913</v>
      </c>
      <c r="D6208" t="n">
        <v>-0.7062847396499999</v>
      </c>
      <c r="E6208" t="n">
        <v>-0.6915718157972047</v>
      </c>
      <c r="F6208" t="n">
        <v>-10.22563912125</v>
      </c>
      <c r="G6208" t="n">
        <v>-10.17440465550387</v>
      </c>
    </row>
    <row r="6209">
      <c r="A6209" s="3" t="n">
        <v>45371.47723363426</v>
      </c>
      <c r="B6209" t="n">
        <v>-2.87065162125</v>
      </c>
      <c r="C6209" t="n">
        <v>-1.139161128828908</v>
      </c>
      <c r="D6209" t="n">
        <v>-0.474053461</v>
      </c>
      <c r="E6209" t="n">
        <v>-0.5237430936296052</v>
      </c>
      <c r="F6209" t="n">
        <v>-10.2783106384</v>
      </c>
      <c r="G6209" t="n">
        <v>-10.39730567246623</v>
      </c>
    </row>
    <row r="6210">
      <c r="A6210" s="3" t="n">
        <v>45371.47723412037</v>
      </c>
      <c r="B6210" t="n">
        <v>-1.9393042641</v>
      </c>
      <c r="C6210" t="n">
        <v>-1.031515954867252</v>
      </c>
      <c r="D6210" t="n">
        <v>-0.5147510585</v>
      </c>
      <c r="E6210" t="n">
        <v>0.01517477363508182</v>
      </c>
      <c r="F6210" t="n">
        <v>-10.19451281415</v>
      </c>
      <c r="G6210" t="n">
        <v>-10.02432388963779</v>
      </c>
    </row>
    <row r="6211">
      <c r="A6211" s="3" t="n">
        <v>45371.4772346875</v>
      </c>
      <c r="B6211" t="n">
        <v>-1.82438013275</v>
      </c>
      <c r="C6211" t="n">
        <v>-1.680094022645692</v>
      </c>
      <c r="D6211" t="n">
        <v>-0.73501822415</v>
      </c>
      <c r="E6211" t="n">
        <v>-0.177354522512821</v>
      </c>
      <c r="F6211" t="n">
        <v>-10.67813756555</v>
      </c>
      <c r="G6211" t="n">
        <v>-10.33061384612159</v>
      </c>
    </row>
    <row r="6212">
      <c r="A6212" s="3" t="n">
        <v>45371.47723579861</v>
      </c>
      <c r="B6212" t="n">
        <v>-0.5482701882</v>
      </c>
      <c r="C6212" t="n">
        <v>-1.963072154801404</v>
      </c>
      <c r="D6212" t="n">
        <v>1.0917547312</v>
      </c>
      <c r="E6212" t="n">
        <v>-0.4435129697963882</v>
      </c>
      <c r="F6212" t="n">
        <v>-9.392456330599998</v>
      </c>
      <c r="G6212" t="n">
        <v>-10.42424883756914</v>
      </c>
    </row>
    <row r="6213">
      <c r="A6213" s="3" t="n">
        <v>45371.47723586806</v>
      </c>
      <c r="B6213" t="n">
        <v>-0.8858543077999999</v>
      </c>
      <c r="C6213" t="n">
        <v>-1.937644311427744</v>
      </c>
      <c r="D6213" t="n">
        <v>-1.4293388508</v>
      </c>
      <c r="E6213" t="n">
        <v>-0.5489090834467382</v>
      </c>
      <c r="F6213" t="n">
        <v>-11.5089275336</v>
      </c>
      <c r="G6213" t="n">
        <v>-10.5024474989963</v>
      </c>
    </row>
    <row r="6214">
      <c r="A6214" s="3" t="n">
        <v>45371.47723694445</v>
      </c>
      <c r="B6214" t="n">
        <v>-2.13323076785</v>
      </c>
      <c r="C6214" t="n">
        <v>-1.389300401907812</v>
      </c>
      <c r="D6214" t="n">
        <v>0.7374110467499999</v>
      </c>
      <c r="E6214" t="n">
        <v>-0.8040332664530326</v>
      </c>
      <c r="F6214" t="n">
        <v>-9.464280235199999</v>
      </c>
      <c r="G6214" t="n">
        <v>-10.43612951403651</v>
      </c>
    </row>
    <row r="6215">
      <c r="A6215" s="3" t="n">
        <v>45371.4772375</v>
      </c>
      <c r="B6215" t="n">
        <v>-3.500326811099999</v>
      </c>
      <c r="C6215" t="n">
        <v>-1.354018795467369</v>
      </c>
      <c r="D6215" t="n">
        <v>-2.6934748757</v>
      </c>
      <c r="E6215" t="n">
        <v>-0.8176789799051306</v>
      </c>
      <c r="F6215" t="n">
        <v>-12.0571977218</v>
      </c>
      <c r="G6215" t="n">
        <v>-10.27997637448126</v>
      </c>
    </row>
    <row r="6216">
      <c r="A6216" s="3" t="n">
        <v>45371.47723862268</v>
      </c>
      <c r="B6216" t="n">
        <v>-0.7733229990499999</v>
      </c>
      <c r="C6216" t="n">
        <v>-1.012273593117951</v>
      </c>
      <c r="D6216" t="n">
        <v>-0.69910627185</v>
      </c>
      <c r="E6216" t="n">
        <v>-0.9415241224650376</v>
      </c>
      <c r="F6216" t="n">
        <v>-9.38048241095</v>
      </c>
      <c r="G6216" t="n">
        <v>-10.56552302600131</v>
      </c>
    </row>
    <row r="6217">
      <c r="A6217" s="3" t="n">
        <v>45371.4772386574</v>
      </c>
      <c r="B6217" t="n">
        <v>0.277724328</v>
      </c>
      <c r="C6217" t="n">
        <v>-0.9162207481106085</v>
      </c>
      <c r="D6217" t="n">
        <v>-1.3599077688</v>
      </c>
      <c r="E6217" t="n">
        <v>-1.117539225746856</v>
      </c>
      <c r="F6217" t="n">
        <v>-10.84812603665</v>
      </c>
      <c r="G6217" t="n">
        <v>-10.91693454496064</v>
      </c>
    </row>
    <row r="6218">
      <c r="A6218" s="3" t="n">
        <v>45371.47723920139</v>
      </c>
      <c r="B6218" t="n">
        <v>0.33039584515</v>
      </c>
      <c r="C6218" t="n">
        <v>-0.3251421781502337</v>
      </c>
      <c r="D6218" t="n">
        <v>-0.53151062335</v>
      </c>
      <c r="E6218" t="n">
        <v>-0.8527764316313544</v>
      </c>
      <c r="F6218" t="n">
        <v>-9.854535871949999</v>
      </c>
      <c r="G6218" t="n">
        <v>-10.6452173729984</v>
      </c>
    </row>
    <row r="6219">
      <c r="A6219" s="3" t="n">
        <v>45371.47723975695</v>
      </c>
      <c r="B6219" t="n">
        <v>-0.9073995178499999</v>
      </c>
      <c r="C6219" t="n">
        <v>-0.07562042685011661</v>
      </c>
      <c r="D6219" t="n">
        <v>0.18914085855</v>
      </c>
      <c r="E6219" t="n">
        <v>-0.6546829931449902</v>
      </c>
      <c r="F6219" t="n">
        <v>-11.04684799225</v>
      </c>
      <c r="G6219" t="n">
        <v>-10.90485718686949</v>
      </c>
    </row>
    <row r="6220">
      <c r="A6220" s="3" t="n">
        <v>45371.47724087963</v>
      </c>
      <c r="B6220" t="n">
        <v>0.52433215555</v>
      </c>
      <c r="C6220" t="n">
        <v>0.03474196637855509</v>
      </c>
      <c r="D6220" t="n">
        <v>-1.10851429605</v>
      </c>
      <c r="E6220" t="n">
        <v>-0.03037709275559432</v>
      </c>
      <c r="F6220" t="n">
        <v>-12.88798768985</v>
      </c>
      <c r="G6220" t="n">
        <v>-10.55651007459024</v>
      </c>
    </row>
    <row r="6221">
      <c r="A6221" s="3" t="n">
        <v>45371.47724091436</v>
      </c>
      <c r="B6221" t="n">
        <v>-1.1970977655</v>
      </c>
      <c r="C6221" t="n">
        <v>-0.7012555969306546</v>
      </c>
      <c r="D6221" t="n">
        <v>-0.35673650705</v>
      </c>
      <c r="E6221" t="n">
        <v>-0.3760453437135209</v>
      </c>
      <c r="F6221" t="n">
        <v>-10.2184508468</v>
      </c>
      <c r="G6221" t="n">
        <v>-10.97459085774141</v>
      </c>
    </row>
    <row r="6222">
      <c r="A6222" s="3" t="n">
        <v>45371.47724145833</v>
      </c>
      <c r="B6222" t="n">
        <v>0.18435521335</v>
      </c>
      <c r="C6222" t="n">
        <v>-1.064699258238231</v>
      </c>
      <c r="D6222" t="n">
        <v>0.29209107025</v>
      </c>
      <c r="E6222" t="n">
        <v>-0.09082235736212144</v>
      </c>
      <c r="F6222" t="n">
        <v>-9.24879871475</v>
      </c>
      <c r="G6222" t="n">
        <v>-10.94728429796472</v>
      </c>
    </row>
    <row r="6223">
      <c r="A6223" s="3" t="n">
        <v>45371.47724201389</v>
      </c>
      <c r="B6223" t="n">
        <v>-2.59771293845</v>
      </c>
      <c r="C6223" t="n">
        <v>-1.335250513238698</v>
      </c>
      <c r="D6223" t="n">
        <v>0.6105228023999999</v>
      </c>
      <c r="E6223" t="n">
        <v>-0.2330397900808865</v>
      </c>
      <c r="F6223" t="n">
        <v>-11.6717375369</v>
      </c>
      <c r="G6223" t="n">
        <v>-10.97862600847486</v>
      </c>
    </row>
    <row r="6224">
      <c r="A6224" s="3" t="n">
        <v>45371.47724258102</v>
      </c>
      <c r="B6224" t="n">
        <v>-1.2210456048</v>
      </c>
      <c r="C6224" t="n">
        <v>-1.424846902194876</v>
      </c>
      <c r="D6224" t="n">
        <v>-0.60333452795</v>
      </c>
      <c r="E6224" t="n">
        <v>-0.1887552903319352</v>
      </c>
      <c r="F6224" t="n">
        <v>-10.0412839079</v>
      </c>
      <c r="G6224" t="n">
        <v>-10.75657890156087</v>
      </c>
    </row>
    <row r="6225">
      <c r="A6225" s="3" t="n">
        <v>45371.47724313657</v>
      </c>
      <c r="B6225" t="n">
        <v>-2.87543726645</v>
      </c>
      <c r="C6225" t="n">
        <v>-1.811535638604434</v>
      </c>
      <c r="D6225" t="n">
        <v>-1.7764942608</v>
      </c>
      <c r="E6225" t="n">
        <v>-0.1121080226473196</v>
      </c>
      <c r="F6225" t="n">
        <v>-12.61983465225</v>
      </c>
      <c r="G6225" t="n">
        <v>-10.72523181910959</v>
      </c>
    </row>
    <row r="6226">
      <c r="A6226" s="3" t="n">
        <v>45371.47724371528</v>
      </c>
      <c r="B6226" t="n">
        <v>-0.6320680124499999</v>
      </c>
      <c r="C6226" t="n">
        <v>-1.964217064044411</v>
      </c>
      <c r="D6226" t="n">
        <v>1.75494905075</v>
      </c>
      <c r="E6226" t="n">
        <v>-0.2021111932742432</v>
      </c>
      <c r="F6226" t="n">
        <v>-10.4818182392</v>
      </c>
      <c r="G6226" t="n">
        <v>-11.16475467104082</v>
      </c>
    </row>
    <row r="6227">
      <c r="A6227" s="3" t="n">
        <v>45371.47724427083</v>
      </c>
      <c r="B6227" t="n">
        <v>-2.02310208835</v>
      </c>
      <c r="C6227" t="n">
        <v>-2.233293115429261</v>
      </c>
      <c r="D6227" t="n">
        <v>-1.1587929906</v>
      </c>
      <c r="E6227" t="n">
        <v>-0.2042207888497676</v>
      </c>
      <c r="F6227" t="n">
        <v>-10.5967325639</v>
      </c>
      <c r="G6227" t="n">
        <v>-11.29743379936414</v>
      </c>
    </row>
    <row r="6228">
      <c r="A6228" s="3" t="n">
        <v>45371.47724483797</v>
      </c>
      <c r="B6228" t="n">
        <v>-1.92972316705</v>
      </c>
      <c r="C6228" t="n">
        <v>-2.175045180483806</v>
      </c>
      <c r="D6228" t="n">
        <v>0.5506630108</v>
      </c>
      <c r="E6228" t="n">
        <v>0.164407321424476</v>
      </c>
      <c r="F6228" t="n">
        <v>-10.9295310383</v>
      </c>
      <c r="G6228" t="n">
        <v>-11.05584215329677</v>
      </c>
    </row>
    <row r="6229">
      <c r="A6229" s="3" t="n">
        <v>45371.47724540509</v>
      </c>
      <c r="B6229" t="n">
        <v>-3.04781856015</v>
      </c>
      <c r="C6229" t="n">
        <v>-2.184019568215274</v>
      </c>
      <c r="D6229" t="n">
        <v>-0.22026716565</v>
      </c>
      <c r="E6229" t="n">
        <v>0.5426630017544305</v>
      </c>
      <c r="F6229" t="n">
        <v>-11.48738232355</v>
      </c>
      <c r="G6229" t="n">
        <v>-10.69982036587124</v>
      </c>
    </row>
    <row r="6230">
      <c r="A6230" s="3" t="n">
        <v>45371.47724652778</v>
      </c>
      <c r="B6230" t="n">
        <v>-2.4205361929</v>
      </c>
      <c r="C6230" t="n">
        <v>-2.10614932669616</v>
      </c>
      <c r="D6230" t="n">
        <v>0.5746108501</v>
      </c>
      <c r="E6230" t="n">
        <v>0.5453203524518665</v>
      </c>
      <c r="F6230" t="n">
        <v>-11.15936949435</v>
      </c>
      <c r="G6230" t="n">
        <v>-10.56177722859117</v>
      </c>
    </row>
    <row r="6231">
      <c r="A6231" s="3" t="n">
        <v>45371.47724655092</v>
      </c>
      <c r="B6231" t="n">
        <v>-1.88663274695</v>
      </c>
      <c r="C6231" t="n">
        <v>-2.257949639492197</v>
      </c>
      <c r="D6231" t="n">
        <v>0.8475495329</v>
      </c>
      <c r="E6231" t="n">
        <v>0.02612548708310031</v>
      </c>
      <c r="F6231" t="n">
        <v>-10.4219584476</v>
      </c>
      <c r="G6231" t="n">
        <v>-10.89257843813383</v>
      </c>
    </row>
    <row r="6232">
      <c r="A6232" s="3" t="n">
        <v>45371.47724708333</v>
      </c>
      <c r="B6232" t="n">
        <v>-1.47483190015</v>
      </c>
      <c r="C6232" t="n">
        <v>-1.43423200340082</v>
      </c>
      <c r="D6232" t="n">
        <v>1.1587929906</v>
      </c>
      <c r="E6232" t="n">
        <v>0.06702717262785574</v>
      </c>
      <c r="F6232" t="n">
        <v>-9.921574131349999</v>
      </c>
      <c r="G6232" t="n">
        <v>-10.86562311187054</v>
      </c>
    </row>
    <row r="6233">
      <c r="A6233" s="3" t="n">
        <v>45371.47724822917</v>
      </c>
      <c r="B6233" t="n">
        <v>-0.4309532342499999</v>
      </c>
      <c r="C6233" t="n">
        <v>-0.6738646633890462</v>
      </c>
      <c r="D6233" t="n">
        <v>-0.9576782124000001</v>
      </c>
      <c r="E6233" t="n">
        <v>-0.2132782473646859</v>
      </c>
      <c r="F6233" t="n">
        <v>-9.761156950649999</v>
      </c>
      <c r="G6233" t="n">
        <v>-10.81486485156215</v>
      </c>
    </row>
    <row r="6234">
      <c r="A6234" s="3" t="n">
        <v>45371.47724826389</v>
      </c>
      <c r="B6234" t="n">
        <v>-1.3335671069</v>
      </c>
      <c r="C6234" t="n">
        <v>-0.4155414551435909</v>
      </c>
      <c r="D6234" t="n">
        <v>-1.5011627554</v>
      </c>
      <c r="E6234" t="n">
        <v>-0.3678256337048961</v>
      </c>
      <c r="F6234" t="n">
        <v>-13.2112050672</v>
      </c>
      <c r="G6234" t="n">
        <v>-10.78644748865387</v>
      </c>
    </row>
    <row r="6235">
      <c r="A6235" s="3" t="n">
        <v>45371.47724878472</v>
      </c>
      <c r="B6235" t="n">
        <v>0.45968671875</v>
      </c>
      <c r="C6235" t="n">
        <v>0.221545299033334</v>
      </c>
      <c r="D6235" t="n">
        <v>-1.0845762634</v>
      </c>
      <c r="E6235" t="n">
        <v>-0.7695106810069952</v>
      </c>
      <c r="F6235" t="n">
        <v>-10.9989621203</v>
      </c>
      <c r="G6235" t="n">
        <v>-11.15182879770178</v>
      </c>
    </row>
    <row r="6236">
      <c r="A6236" s="3" t="n">
        <v>45371.47724936342</v>
      </c>
      <c r="B6236" t="n">
        <v>2.73896792505</v>
      </c>
      <c r="C6236" t="n">
        <v>0.8671432424593265</v>
      </c>
      <c r="D6236" t="n">
        <v>0.09336911464999999</v>
      </c>
      <c r="E6236" t="n">
        <v>-0.9475582525051309</v>
      </c>
      <c r="F6236" t="n">
        <v>-10.29985584845</v>
      </c>
      <c r="G6236" t="n">
        <v>-11.10809189305947</v>
      </c>
    </row>
    <row r="6237">
      <c r="A6237" s="3" t="n">
        <v>45371.47725047453</v>
      </c>
      <c r="B6237" t="n">
        <v>-0.0957717439</v>
      </c>
      <c r="C6237" t="n">
        <v>1.131074391508045</v>
      </c>
      <c r="D6237" t="n">
        <v>-0.2418123757</v>
      </c>
      <c r="E6237" t="n">
        <v>-0.7703372741631724</v>
      </c>
      <c r="F6237" t="n">
        <v>-11.04445516965</v>
      </c>
      <c r="G6237" t="n">
        <v>-11.21321876959164</v>
      </c>
    </row>
    <row r="6238">
      <c r="A6238" s="3" t="n">
        <v>45371.47725050926</v>
      </c>
      <c r="B6238" t="n">
        <v>-0.7900825639</v>
      </c>
      <c r="C6238" t="n">
        <v>1.126373371525528</v>
      </c>
      <c r="D6238" t="n">
        <v>-0.92895453455</v>
      </c>
      <c r="E6238" t="n">
        <v>-0.2588208328698143</v>
      </c>
      <c r="F6238" t="n">
        <v>-11.21922928595</v>
      </c>
      <c r="G6238" t="n">
        <v>-11.03961514211821</v>
      </c>
    </row>
    <row r="6239">
      <c r="A6239" s="3" t="n">
        <v>45371.47725105324</v>
      </c>
      <c r="B6239" t="n">
        <v>3.96719199765</v>
      </c>
      <c r="C6239" t="n">
        <v>1.043402277587648</v>
      </c>
      <c r="D6239" t="n">
        <v>-0.821208871</v>
      </c>
      <c r="E6239" t="n">
        <v>0.2180387701675998</v>
      </c>
      <c r="F6239" t="n">
        <v>-11.66454926245</v>
      </c>
      <c r="G6239" t="n">
        <v>-10.60027607915201</v>
      </c>
    </row>
    <row r="6240">
      <c r="A6240" s="3" t="n">
        <v>45371.4772516088</v>
      </c>
      <c r="B6240" t="n">
        <v>0.9385258249499999</v>
      </c>
      <c r="C6240" t="n">
        <v>1.048045532058395</v>
      </c>
      <c r="D6240" t="n">
        <v>0.6177012702</v>
      </c>
      <c r="E6240" t="n">
        <v>0.2098072190291381</v>
      </c>
      <c r="F6240" t="n">
        <v>-9.236834601749999</v>
      </c>
      <c r="G6240" t="n">
        <v>-11.11141225559047</v>
      </c>
    </row>
    <row r="6241">
      <c r="A6241" s="3" t="n">
        <v>45371.47725217592</v>
      </c>
      <c r="B6241" t="n">
        <v>-0.7086873688999999</v>
      </c>
      <c r="C6241" t="n">
        <v>0.6457522438630555</v>
      </c>
      <c r="D6241" t="n">
        <v>1.1923121203</v>
      </c>
      <c r="E6241" t="n">
        <v>0.3477555815518658</v>
      </c>
      <c r="F6241" t="n">
        <v>-11.90636163815</v>
      </c>
      <c r="G6241" t="n">
        <v>-10.98128751956926</v>
      </c>
    </row>
    <row r="6242">
      <c r="A6242" s="3" t="n">
        <v>45371.47725274305</v>
      </c>
      <c r="B6242" t="n">
        <v>0.02393803265</v>
      </c>
      <c r="C6242" t="n">
        <v>0.4263784663139874</v>
      </c>
      <c r="D6242" t="n">
        <v>0.79966366095</v>
      </c>
      <c r="E6242" t="n">
        <v>0.7020683373364822</v>
      </c>
      <c r="F6242" t="n">
        <v>-10.26155107355</v>
      </c>
      <c r="G6242" t="n">
        <v>-10.72525701008465</v>
      </c>
    </row>
    <row r="6243">
      <c r="A6243" s="3" t="n">
        <v>45371.47725329861</v>
      </c>
      <c r="B6243" t="n">
        <v>0.5051797681</v>
      </c>
      <c r="C6243" t="n">
        <v>-0.1287812706898604</v>
      </c>
      <c r="D6243" t="n">
        <v>0.5841821404999999</v>
      </c>
      <c r="E6243" t="n">
        <v>0.4657679389975538</v>
      </c>
      <c r="F6243" t="n">
        <v>-10.71644234045</v>
      </c>
      <c r="G6243" t="n">
        <v>-10.06801249252847</v>
      </c>
    </row>
    <row r="6244">
      <c r="A6244" s="3" t="n">
        <v>45371.47725386574</v>
      </c>
      <c r="B6244" t="n">
        <v>1.1300595061</v>
      </c>
      <c r="C6244" t="n">
        <v>-1.118981489076577</v>
      </c>
      <c r="D6244" t="n">
        <v>-1.06542387595</v>
      </c>
      <c r="E6244" t="n">
        <v>-0.004886180506993021</v>
      </c>
      <c r="F6244" t="n">
        <v>-11.5855370834</v>
      </c>
      <c r="G6244" t="n">
        <v>-9.741172643821354</v>
      </c>
    </row>
    <row r="6245">
      <c r="A6245" s="3" t="n">
        <v>45371.47725443287</v>
      </c>
      <c r="B6245" t="n">
        <v>-3.026273350099999</v>
      </c>
      <c r="C6245" t="n">
        <v>-1.07725330181294</v>
      </c>
      <c r="D6245" t="n">
        <v>0.90500669525</v>
      </c>
      <c r="E6245" t="n">
        <v>-0.7858358729821702</v>
      </c>
      <c r="F6245" t="n">
        <v>-7.6638381351</v>
      </c>
      <c r="G6245" t="n">
        <v>-9.705393207022638</v>
      </c>
    </row>
    <row r="6246">
      <c r="A6246" s="3" t="n">
        <v>45371.477255</v>
      </c>
      <c r="B6246" t="n">
        <v>-1.7334038407</v>
      </c>
      <c r="C6246" t="n">
        <v>-0.9559025686889303</v>
      </c>
      <c r="D6246" t="n">
        <v>-0.7086873688999999</v>
      </c>
      <c r="E6246" t="n">
        <v>-0.9244140556000026</v>
      </c>
      <c r="F6246" t="n">
        <v>-9.217672407649999</v>
      </c>
      <c r="G6246" t="n">
        <v>-9.319838795989071</v>
      </c>
    </row>
    <row r="6247">
      <c r="A6247" s="3" t="n">
        <v>45371.47725555555</v>
      </c>
      <c r="B6247" t="n">
        <v>-0.9169806149</v>
      </c>
      <c r="C6247" t="n">
        <v>-0.7947540039172516</v>
      </c>
      <c r="D6247" t="n">
        <v>-3.1675283367</v>
      </c>
      <c r="E6247" t="n">
        <v>-0.9459893485203988</v>
      </c>
      <c r="F6247" t="n">
        <v>-7.943965092349999</v>
      </c>
      <c r="G6247" t="n">
        <v>-9.450750624254571</v>
      </c>
    </row>
    <row r="6248">
      <c r="A6248" s="3" t="n">
        <v>45371.47725612269</v>
      </c>
      <c r="B6248" t="n">
        <v>-1.10133582825</v>
      </c>
      <c r="C6248" t="n">
        <v>-0.5992610421301882</v>
      </c>
      <c r="D6248" t="n">
        <v>-0.8858543077999999</v>
      </c>
      <c r="E6248" t="n">
        <v>-0.6479690953868316</v>
      </c>
      <c r="F6248" t="n">
        <v>-11.240774496</v>
      </c>
      <c r="G6248" t="n">
        <v>-9.571724224251074</v>
      </c>
    </row>
    <row r="6249">
      <c r="A6249" s="3" t="n">
        <v>45371.47725668982</v>
      </c>
      <c r="B6249" t="n">
        <v>0.9744377772499999</v>
      </c>
      <c r="C6249" t="n">
        <v>-0.4895005120433582</v>
      </c>
      <c r="D6249" t="n">
        <v>-0.5865749630999999</v>
      </c>
      <c r="E6249" t="n">
        <v>-0.3499767992065276</v>
      </c>
      <c r="F6249" t="n">
        <v>-10.49857780405</v>
      </c>
      <c r="G6249" t="n">
        <v>-9.977405241405272</v>
      </c>
    </row>
    <row r="6250">
      <c r="A6250" s="3" t="n">
        <v>45371.47725725694</v>
      </c>
      <c r="B6250" t="n">
        <v>0.96965213205</v>
      </c>
      <c r="C6250" t="n">
        <v>0.5593617608025656</v>
      </c>
      <c r="D6250" t="n">
        <v>1.9393042641</v>
      </c>
      <c r="E6250" t="n">
        <v>-0.3738127649748262</v>
      </c>
      <c r="F6250" t="n">
        <v>-10.2423986861</v>
      </c>
      <c r="G6250" t="n">
        <v>-10.9641227732012</v>
      </c>
    </row>
    <row r="6251">
      <c r="A6251" s="3" t="n">
        <v>45371.4772578125</v>
      </c>
      <c r="B6251" t="n">
        <v>0.7254469337499999</v>
      </c>
      <c r="C6251" t="n">
        <v>0.6204276789152698</v>
      </c>
      <c r="D6251" t="n">
        <v>-0.265760215</v>
      </c>
      <c r="E6251" t="n">
        <v>0.1998803518441732</v>
      </c>
      <c r="F6251" t="n">
        <v>-11.04445516965</v>
      </c>
      <c r="G6251" t="n">
        <v>-11.06506410750726</v>
      </c>
    </row>
    <row r="6252">
      <c r="A6252" s="3" t="n">
        <v>45371.47725893519</v>
      </c>
      <c r="B6252" t="n">
        <v>-0.4932058484499999</v>
      </c>
      <c r="C6252" t="n">
        <v>0.7728923293856665</v>
      </c>
      <c r="D6252" t="n">
        <v>0.6799538843999999</v>
      </c>
      <c r="E6252" t="n">
        <v>0.5247538415000017</v>
      </c>
      <c r="F6252" t="n">
        <v>-11.42273688675</v>
      </c>
      <c r="G6252" t="n">
        <v>-11.51249948585108</v>
      </c>
    </row>
    <row r="6253">
      <c r="A6253" s="3" t="n">
        <v>45371.47725950232</v>
      </c>
      <c r="B6253" t="n">
        <v>-0.06943108200000001</v>
      </c>
      <c r="C6253" t="n">
        <v>0.7286142073881141</v>
      </c>
      <c r="D6253" t="n">
        <v>-0.7685373538499999</v>
      </c>
      <c r="E6253" t="n">
        <v>0.3290208568108403</v>
      </c>
      <c r="F6253" t="n">
        <v>-11.9590331553</v>
      </c>
      <c r="G6253" t="n">
        <v>-11.38460095081716</v>
      </c>
    </row>
    <row r="6254">
      <c r="A6254" s="3" t="n">
        <v>45371.47726006944</v>
      </c>
      <c r="B6254" t="n">
        <v>2.94247552585</v>
      </c>
      <c r="C6254" t="n">
        <v>0.2347390379311196</v>
      </c>
      <c r="D6254" t="n">
        <v>-0.3375841196</v>
      </c>
      <c r="E6254" t="n">
        <v>-0.1517508909375295</v>
      </c>
      <c r="F6254" t="n">
        <v>-12.1266288038</v>
      </c>
      <c r="G6254" t="n">
        <v>-11.83824254419222</v>
      </c>
    </row>
    <row r="6255">
      <c r="A6255" s="3" t="n">
        <v>45371.477260625</v>
      </c>
      <c r="B6255" t="n">
        <v>-1.23541234705</v>
      </c>
      <c r="C6255" t="n">
        <v>0.1629788651264573</v>
      </c>
      <c r="D6255" t="n">
        <v>0.8882471304</v>
      </c>
      <c r="E6255" t="n">
        <v>-0.4649225097583929</v>
      </c>
      <c r="F6255" t="n">
        <v>-10.36928693045</v>
      </c>
      <c r="G6255" t="n">
        <v>-11.8690653023287</v>
      </c>
    </row>
    <row r="6256">
      <c r="A6256" s="3" t="n">
        <v>45371.4772612037</v>
      </c>
      <c r="B6256" t="n">
        <v>0.6919278040499999</v>
      </c>
      <c r="C6256" t="n">
        <v>0.2683339234308866</v>
      </c>
      <c r="D6256" t="n">
        <v>-0.8810686625999998</v>
      </c>
      <c r="E6256" t="n">
        <v>-0.5803638790327522</v>
      </c>
      <c r="F6256" t="n">
        <v>-12.96220441705</v>
      </c>
      <c r="G6256" t="n">
        <v>-11.79314889295132</v>
      </c>
    </row>
    <row r="6257">
      <c r="A6257" s="3" t="n">
        <v>45371.47726177084</v>
      </c>
      <c r="B6257" t="n">
        <v>-0.90500669525</v>
      </c>
      <c r="C6257" t="n">
        <v>0.2656557478892781</v>
      </c>
      <c r="D6257" t="n">
        <v>-0.821208871</v>
      </c>
      <c r="E6257" t="n">
        <v>-0.8388319925331026</v>
      </c>
      <c r="F6257" t="n">
        <v>-11.2096481889</v>
      </c>
      <c r="G6257" t="n">
        <v>-11.63106993083313</v>
      </c>
    </row>
    <row r="6258">
      <c r="A6258" s="3" t="n">
        <v>45371.47726232639</v>
      </c>
      <c r="B6258" t="n">
        <v>-0.9672593094499999</v>
      </c>
      <c r="C6258" t="n">
        <v>-0.6145674854715634</v>
      </c>
      <c r="D6258" t="n">
        <v>-2.0015568783</v>
      </c>
      <c r="E6258" t="n">
        <v>-0.8450387790474383</v>
      </c>
      <c r="F6258" t="n">
        <v>-12.43788206815</v>
      </c>
      <c r="G6258" t="n">
        <v>-11.38068960618255</v>
      </c>
    </row>
    <row r="6259">
      <c r="A6259" s="3" t="n">
        <v>45371.47726289352</v>
      </c>
      <c r="B6259" t="n">
        <v>0.6200940927999999</v>
      </c>
      <c r="C6259" t="n">
        <v>-1.433362320418885</v>
      </c>
      <c r="D6259" t="n">
        <v>0.1101286795</v>
      </c>
      <c r="E6259" t="n">
        <v>-1.149565481573779</v>
      </c>
      <c r="F6259" t="n">
        <v>-10.1155006351</v>
      </c>
      <c r="G6259" t="n">
        <v>-11.27549488317672</v>
      </c>
    </row>
    <row r="6260">
      <c r="A6260" s="3" t="n">
        <v>45371.47726346065</v>
      </c>
      <c r="B6260" t="n">
        <v>-0.8020564835499999</v>
      </c>
      <c r="C6260" t="n">
        <v>-1.728976058217371</v>
      </c>
      <c r="D6260" t="n">
        <v>-1.74777058295</v>
      </c>
      <c r="E6260" t="n">
        <v>-1.123356535098721</v>
      </c>
      <c r="F6260" t="n">
        <v>-11.35330580475</v>
      </c>
      <c r="G6260" t="n">
        <v>-11.14725741294572</v>
      </c>
    </row>
    <row r="6261">
      <c r="A6261" s="3" t="n">
        <v>45371.47726402778</v>
      </c>
      <c r="B6261" t="n">
        <v>-3.0717565928</v>
      </c>
      <c r="C6261" t="n">
        <v>-2.336066830288584</v>
      </c>
      <c r="D6261" t="n">
        <v>-0.39504128195</v>
      </c>
      <c r="E6261" t="n">
        <v>-0.385825179726458</v>
      </c>
      <c r="F6261" t="n">
        <v>-10.57279453125</v>
      </c>
      <c r="G6261" t="n">
        <v>-10.51149377930178</v>
      </c>
    </row>
    <row r="6262">
      <c r="A6262" s="3" t="n">
        <v>45371.47726458334</v>
      </c>
      <c r="B6262" t="n">
        <v>-4.9009321774</v>
      </c>
      <c r="C6262" t="n">
        <v>-1.986011166414224</v>
      </c>
      <c r="D6262" t="n">
        <v>-0.3663176041</v>
      </c>
      <c r="E6262" t="n">
        <v>0.005641658306177216</v>
      </c>
      <c r="F6262" t="n">
        <v>-10.54645386935</v>
      </c>
      <c r="G6262" t="n">
        <v>-10.4698489599928</v>
      </c>
    </row>
    <row r="6263">
      <c r="A6263" s="3" t="n">
        <v>45371.47726515046</v>
      </c>
      <c r="B6263" t="n">
        <v>-1.6280608064</v>
      </c>
      <c r="C6263" t="n">
        <v>-2.354003101701289</v>
      </c>
      <c r="D6263" t="n">
        <v>-0.3806745397</v>
      </c>
      <c r="E6263" t="n">
        <v>0.3540632005444068</v>
      </c>
      <c r="F6263" t="n">
        <v>-10.7978473421</v>
      </c>
      <c r="G6263" t="n">
        <v>-10.31507871810282</v>
      </c>
    </row>
    <row r="6264">
      <c r="A6264" s="3" t="n">
        <v>45371.47726571759</v>
      </c>
      <c r="B6264" t="n">
        <v>-1.9393042641</v>
      </c>
      <c r="C6264" t="n">
        <v>-2.377538261624949</v>
      </c>
      <c r="D6264" t="n">
        <v>1.8315684072</v>
      </c>
      <c r="E6264" t="n">
        <v>0.2522182143009331</v>
      </c>
      <c r="F6264" t="n">
        <v>-9.801864354799999</v>
      </c>
      <c r="G6264" t="n">
        <v>-10.63457398030236</v>
      </c>
    </row>
    <row r="6265">
      <c r="A6265" s="3" t="n">
        <v>45371.47726627315</v>
      </c>
      <c r="B6265" t="n">
        <v>-0.51954651035</v>
      </c>
      <c r="C6265" t="n">
        <v>-1.686122254980191</v>
      </c>
      <c r="D6265" t="n">
        <v>1.7429751311</v>
      </c>
      <c r="E6265" t="n">
        <v>0.624887715904081</v>
      </c>
      <c r="F6265" t="n">
        <v>-9.775523692899998</v>
      </c>
      <c r="G6265" t="n">
        <v>-10.41374961862963</v>
      </c>
    </row>
    <row r="6266">
      <c r="A6266" s="3" t="n">
        <v>45371.47726685185</v>
      </c>
      <c r="B6266" t="n">
        <v>0.404622379</v>
      </c>
      <c r="C6266" t="n">
        <v>-0.8582468964600257</v>
      </c>
      <c r="D6266" t="n">
        <v>-0.9265519052999999</v>
      </c>
      <c r="E6266" t="n">
        <v>0.3776598063310035</v>
      </c>
      <c r="F6266" t="n">
        <v>-11.52568709845</v>
      </c>
      <c r="G6266" t="n">
        <v>-10.52016704115807</v>
      </c>
    </row>
    <row r="6267">
      <c r="A6267" s="3" t="n">
        <v>45371.4772674074</v>
      </c>
      <c r="B6267" t="n">
        <v>-3.7828367843</v>
      </c>
      <c r="C6267" t="n">
        <v>-0.2983431410851988</v>
      </c>
      <c r="D6267" t="n">
        <v>-0.2681530376</v>
      </c>
      <c r="E6267" t="n">
        <v>0.1203978650620051</v>
      </c>
      <c r="F6267" t="n">
        <v>-10.81221408435</v>
      </c>
      <c r="G6267" t="n">
        <v>-10.59618606604094</v>
      </c>
    </row>
    <row r="6268">
      <c r="A6268" s="3" t="n">
        <v>45371.47726797454</v>
      </c>
      <c r="B6268" t="n">
        <v>0.8738803881499999</v>
      </c>
      <c r="C6268" t="n">
        <v>-0.2816217513062945</v>
      </c>
      <c r="D6268" t="n">
        <v>-0.46447236395</v>
      </c>
      <c r="E6268" t="n">
        <v>-0.1900630493991847</v>
      </c>
      <c r="F6268" t="n">
        <v>-11.01093603995</v>
      </c>
      <c r="G6268" t="n">
        <v>-10.7564805836083</v>
      </c>
    </row>
    <row r="6269">
      <c r="A6269" s="3" t="n">
        <v>45371.47726854167</v>
      </c>
      <c r="B6269" t="n">
        <v>0.92895453455</v>
      </c>
      <c r="C6269" t="n">
        <v>0.208453329846038</v>
      </c>
      <c r="D6269" t="n">
        <v>0.7493849664</v>
      </c>
      <c r="E6269" t="n">
        <v>-0.5027767959601414</v>
      </c>
      <c r="F6269" t="n">
        <v>-9.4259754603</v>
      </c>
      <c r="G6269" t="n">
        <v>-10.81374561334001</v>
      </c>
    </row>
    <row r="6270">
      <c r="A6270" s="3" t="n">
        <v>45371.47726909722</v>
      </c>
      <c r="B6270" t="n">
        <v>0.2011147782</v>
      </c>
      <c r="C6270" t="n">
        <v>0.1686441371143362</v>
      </c>
      <c r="D6270" t="n">
        <v>-1.44849123825</v>
      </c>
      <c r="E6270" t="n">
        <v>-0.4115178712280897</v>
      </c>
      <c r="F6270" t="n">
        <v>-11.24796277045</v>
      </c>
      <c r="G6270" t="n">
        <v>-10.49480327246961</v>
      </c>
    </row>
    <row r="6271">
      <c r="A6271" s="3" t="n">
        <v>45371.47726966435</v>
      </c>
      <c r="B6271" t="n">
        <v>0.18914085855</v>
      </c>
      <c r="C6271" t="n">
        <v>0.4611154493599082</v>
      </c>
      <c r="D6271" t="n">
        <v>-0.3375841196</v>
      </c>
      <c r="E6271" t="n">
        <v>-0.09233004407715639</v>
      </c>
      <c r="F6271" t="n">
        <v>-10.6518067103</v>
      </c>
      <c r="G6271" t="n">
        <v>-10.08898848255131</v>
      </c>
    </row>
    <row r="6272">
      <c r="A6272" s="3" t="n">
        <v>45371.47727078704</v>
      </c>
      <c r="B6272" t="n">
        <v>0.38786281415</v>
      </c>
      <c r="C6272" t="n">
        <v>0.4853031744060621</v>
      </c>
      <c r="D6272" t="n">
        <v>0.08858346944999999</v>
      </c>
      <c r="E6272" t="n">
        <v>-0.1588598435332172</v>
      </c>
      <c r="F6272" t="n">
        <v>-10.3908321405</v>
      </c>
      <c r="G6272" t="n">
        <v>-10.02149845433091</v>
      </c>
    </row>
    <row r="6273">
      <c r="A6273" s="3" t="n">
        <v>45371.47727082176</v>
      </c>
      <c r="B6273" t="n">
        <v>0.8547280007</v>
      </c>
      <c r="C6273" t="n">
        <v>-0.4524984671593254</v>
      </c>
      <c r="D6273" t="n">
        <v>0.265760215</v>
      </c>
      <c r="E6273" t="n">
        <v>-0.3424657053828681</v>
      </c>
      <c r="F6273" t="n">
        <v>-9.129088938199999</v>
      </c>
      <c r="G6273" t="n">
        <v>-9.911576766009818</v>
      </c>
    </row>
    <row r="6274">
      <c r="A6274" s="3" t="n">
        <v>45371.47727135417</v>
      </c>
      <c r="B6274" t="n">
        <v>-1.57538928925</v>
      </c>
      <c r="C6274" t="n">
        <v>-0.5277126381031485</v>
      </c>
      <c r="D6274" t="n">
        <v>-0.1340765188</v>
      </c>
      <c r="E6274" t="n">
        <v>-0.2899547521247093</v>
      </c>
      <c r="F6274" t="n">
        <v>-9.2272535047</v>
      </c>
      <c r="G6274" t="n">
        <v>-10.09276539150143</v>
      </c>
    </row>
    <row r="6275">
      <c r="A6275" s="3" t="n">
        <v>45371.4772719213</v>
      </c>
      <c r="B6275" t="n">
        <v>0.1628100033</v>
      </c>
      <c r="C6275" t="n">
        <v>-0.2606502874296046</v>
      </c>
      <c r="D6275" t="n">
        <v>-0.4477127990999999</v>
      </c>
      <c r="E6275" t="n">
        <v>-0.06810343532086252</v>
      </c>
      <c r="F6275" t="n">
        <v>-10.39802041495</v>
      </c>
      <c r="G6275" t="n">
        <v>-10.02722889825154</v>
      </c>
    </row>
    <row r="6276">
      <c r="A6276" s="3" t="n">
        <v>45371.4772725</v>
      </c>
      <c r="B6276" t="n">
        <v>-2.40138380545</v>
      </c>
      <c r="C6276" t="n">
        <v>-0.1124434375085084</v>
      </c>
      <c r="D6276" t="n">
        <v>-0.9457140993999998</v>
      </c>
      <c r="E6276" t="n">
        <v>-0.4317600769502342</v>
      </c>
      <c r="F6276" t="n">
        <v>-10.67335192035</v>
      </c>
      <c r="G6276" t="n">
        <v>-10.35171926563697</v>
      </c>
    </row>
    <row r="6277">
      <c r="A6277" s="3" t="n">
        <v>45371.47727305556</v>
      </c>
      <c r="B6277" t="n">
        <v>-0.28730542505</v>
      </c>
      <c r="C6277" t="n">
        <v>-0.5126608704905609</v>
      </c>
      <c r="D6277" t="n">
        <v>-0.80444930615</v>
      </c>
      <c r="E6277" t="n">
        <v>-0.698047359383918</v>
      </c>
      <c r="F6277" t="n">
        <v>-10.50336344925</v>
      </c>
      <c r="G6277" t="n">
        <v>-10.41727832103966</v>
      </c>
    </row>
    <row r="6278">
      <c r="A6278" s="3" t="n">
        <v>45371.47727361111</v>
      </c>
      <c r="B6278" t="n">
        <v>2.0063425235</v>
      </c>
      <c r="C6278" t="n">
        <v>-0.6234017455468549</v>
      </c>
      <c r="D6278" t="n">
        <v>0.6512203999</v>
      </c>
      <c r="E6278" t="n">
        <v>-0.9347845308266927</v>
      </c>
      <c r="F6278" t="n">
        <v>-11.3413318851</v>
      </c>
      <c r="G6278" t="n">
        <v>-10.96750917631926</v>
      </c>
    </row>
    <row r="6279">
      <c r="A6279" s="3" t="n">
        <v>45371.47727417824</v>
      </c>
      <c r="B6279" t="n">
        <v>0.4118008468</v>
      </c>
      <c r="C6279" t="n">
        <v>-0.5313503109107243</v>
      </c>
      <c r="D6279" t="n">
        <v>-1.2880838642</v>
      </c>
      <c r="E6279" t="n">
        <v>-0.9762675518403292</v>
      </c>
      <c r="F6279" t="n">
        <v>-10.5536421438</v>
      </c>
      <c r="G6279" t="n">
        <v>-10.92897864273534</v>
      </c>
    </row>
    <row r="6280">
      <c r="A6280" s="3" t="n">
        <v>45371.47727474537</v>
      </c>
      <c r="B6280" t="n">
        <v>-1.8076205679</v>
      </c>
      <c r="C6280" t="n">
        <v>-0.4504733139266912</v>
      </c>
      <c r="D6280" t="n">
        <v>-1.9009994892</v>
      </c>
      <c r="E6280" t="n">
        <v>-0.5495813533065284</v>
      </c>
      <c r="F6280" t="n">
        <v>-10.893619086</v>
      </c>
      <c r="G6280" t="n">
        <v>-10.68108008631448</v>
      </c>
    </row>
    <row r="6281">
      <c r="A6281" s="3" t="n">
        <v>45371.4772753125</v>
      </c>
      <c r="B6281" t="n">
        <v>-3.0573996572</v>
      </c>
      <c r="C6281" t="n">
        <v>-0.4111281883317026</v>
      </c>
      <c r="D6281" t="n">
        <v>-0.48842020325</v>
      </c>
      <c r="E6281" t="n">
        <v>-0.3358333011148028</v>
      </c>
      <c r="F6281" t="n">
        <v>-9.947904986600001</v>
      </c>
      <c r="G6281" t="n">
        <v>-10.71928720618231</v>
      </c>
    </row>
    <row r="6282">
      <c r="A6282" s="3" t="n">
        <v>45371.47727586806</v>
      </c>
      <c r="B6282" t="n">
        <v>0.5051797681</v>
      </c>
      <c r="C6282" t="n">
        <v>-0.7967399534092098</v>
      </c>
      <c r="D6282" t="n">
        <v>-0.31603890955</v>
      </c>
      <c r="E6282" t="n">
        <v>-0.05978030973041973</v>
      </c>
      <c r="F6282" t="n">
        <v>-12.3229579368</v>
      </c>
      <c r="G6282" t="n">
        <v>-10.79014781886856</v>
      </c>
    </row>
    <row r="6283">
      <c r="A6283" s="3" t="n">
        <v>45371.47727643519</v>
      </c>
      <c r="B6283" t="n">
        <v>-0.04788587195</v>
      </c>
      <c r="C6283" t="n">
        <v>-0.7666596432572284</v>
      </c>
      <c r="D6283" t="n">
        <v>0.8882471304</v>
      </c>
      <c r="E6283" t="n">
        <v>-0.09537410595885809</v>
      </c>
      <c r="F6283" t="n">
        <v>-8.937555257049999</v>
      </c>
      <c r="G6283" t="n">
        <v>-10.62127074524257</v>
      </c>
    </row>
    <row r="6284">
      <c r="A6284" s="3" t="n">
        <v>45371.47727700231</v>
      </c>
      <c r="B6284" t="n">
        <v>0.6895251748</v>
      </c>
      <c r="C6284" t="n">
        <v>-0.2848677295969705</v>
      </c>
      <c r="D6284" t="n">
        <v>1.75734187335</v>
      </c>
      <c r="E6284" t="n">
        <v>0.4335837252417261</v>
      </c>
      <c r="F6284" t="n">
        <v>-10.64701125845</v>
      </c>
      <c r="G6284" t="n">
        <v>-10.37964037548033</v>
      </c>
    </row>
    <row r="6285">
      <c r="A6285" s="3" t="n">
        <v>45371.47727756944</v>
      </c>
      <c r="B6285" t="n">
        <v>-1.4604651579</v>
      </c>
      <c r="C6285" t="n">
        <v>0.005594270927505807</v>
      </c>
      <c r="D6285" t="n">
        <v>-0.90022105005</v>
      </c>
      <c r="E6285" t="n">
        <v>0.5320254839046636</v>
      </c>
      <c r="F6285" t="n">
        <v>-11.5352681955</v>
      </c>
      <c r="G6285" t="n">
        <v>-10.22969831999234</v>
      </c>
    </row>
    <row r="6286">
      <c r="A6286" s="3" t="n">
        <v>45371.47727813658</v>
      </c>
      <c r="B6286" t="n">
        <v>0.25857194055</v>
      </c>
      <c r="C6286" t="n">
        <v>0.0613645066029139</v>
      </c>
      <c r="D6286" t="n">
        <v>0.31843173215</v>
      </c>
      <c r="E6286" t="n">
        <v>0.05182387055641041</v>
      </c>
      <c r="F6286" t="n">
        <v>-10.09634824765</v>
      </c>
      <c r="G6286" t="n">
        <v>-10.21616525728896</v>
      </c>
    </row>
    <row r="6287">
      <c r="A6287" s="3" t="n">
        <v>45371.47727869213</v>
      </c>
      <c r="B6287" t="n">
        <v>0.9265519052999999</v>
      </c>
      <c r="C6287" t="n">
        <v>0.02668501475687646</v>
      </c>
      <c r="D6287" t="n">
        <v>-1.03908321405</v>
      </c>
      <c r="E6287" t="n">
        <v>-0.4520399091196984</v>
      </c>
      <c r="F6287" t="n">
        <v>-9.088391340699999</v>
      </c>
      <c r="G6287" t="n">
        <v>-10.08926613190073</v>
      </c>
    </row>
    <row r="6288">
      <c r="A6288" s="3" t="n">
        <v>45371.47727925926</v>
      </c>
      <c r="B6288" t="n">
        <v>-0.41898912125</v>
      </c>
      <c r="C6288" t="n">
        <v>0.1323111846440562</v>
      </c>
      <c r="D6288" t="n">
        <v>0.8667019203499999</v>
      </c>
      <c r="E6288" t="n">
        <v>-0.927023584591611</v>
      </c>
      <c r="F6288" t="n">
        <v>-9.52173739755</v>
      </c>
      <c r="G6288" t="n">
        <v>-10.45051698969339</v>
      </c>
    </row>
    <row r="6289">
      <c r="A6289" s="3" t="n">
        <v>45371.47727982639</v>
      </c>
      <c r="B6289" t="n">
        <v>-0.52911780075</v>
      </c>
      <c r="C6289" t="n">
        <v>0.3854001791744766</v>
      </c>
      <c r="D6289" t="n">
        <v>-1.68312514615</v>
      </c>
      <c r="E6289" t="n">
        <v>-0.7057465854441745</v>
      </c>
      <c r="F6289" t="n">
        <v>-11.18810297885</v>
      </c>
      <c r="G6289" t="n">
        <v>-10.06267909220655</v>
      </c>
    </row>
    <row r="6290">
      <c r="A6290" s="3" t="n">
        <v>45371.47728038194</v>
      </c>
      <c r="B6290" t="n">
        <v>1.23541234705</v>
      </c>
      <c r="C6290" t="n">
        <v>0.9592392299179515</v>
      </c>
      <c r="D6290" t="n">
        <v>-1.9800018616</v>
      </c>
      <c r="E6290" t="n">
        <v>-0.4185540168768077</v>
      </c>
      <c r="F6290" t="n">
        <v>-10.6541995329</v>
      </c>
      <c r="G6290" t="n">
        <v>-10.1214279206597</v>
      </c>
    </row>
    <row r="6291">
      <c r="A6291" s="3" t="n">
        <v>45371.47728151621</v>
      </c>
      <c r="B6291" t="n">
        <v>1.9680377486</v>
      </c>
      <c r="C6291" t="n">
        <v>1.021064603352217</v>
      </c>
      <c r="D6291" t="n">
        <v>-0.3830673623</v>
      </c>
      <c r="E6291" t="n">
        <v>-0.3637892028493018</v>
      </c>
      <c r="F6291" t="n">
        <v>-10.3908321405</v>
      </c>
      <c r="G6291" t="n">
        <v>-10.29025653251879</v>
      </c>
    </row>
    <row r="6292">
      <c r="A6292" s="3" t="n">
        <v>45371.47728208333</v>
      </c>
      <c r="B6292" t="n">
        <v>0.11253130875</v>
      </c>
      <c r="C6292" t="n">
        <v>1.203035109162241</v>
      </c>
      <c r="D6292" t="n">
        <v>0.8020564835499999</v>
      </c>
      <c r="E6292" t="n">
        <v>-0.05919442525606072</v>
      </c>
      <c r="F6292" t="n">
        <v>-10.1107149899</v>
      </c>
      <c r="G6292" t="n">
        <v>-10.45805725201448</v>
      </c>
    </row>
    <row r="6293">
      <c r="A6293" s="3" t="n">
        <v>45371.47728263889</v>
      </c>
      <c r="B6293" t="n">
        <v>2.047040121</v>
      </c>
      <c r="C6293" t="n">
        <v>1.239288625481589</v>
      </c>
      <c r="D6293" t="n">
        <v>1.8363540524</v>
      </c>
      <c r="E6293" t="n">
        <v>-0.01913512866037304</v>
      </c>
      <c r="F6293" t="n">
        <v>-9.13867003525</v>
      </c>
      <c r="G6293" t="n">
        <v>-10.37864734358604</v>
      </c>
    </row>
    <row r="6294">
      <c r="A6294" s="3" t="n">
        <v>45371.47728320602</v>
      </c>
      <c r="B6294" t="n">
        <v>1.4628579805</v>
      </c>
      <c r="C6294" t="n">
        <v>0.853263129498837</v>
      </c>
      <c r="D6294" t="n">
        <v>-1.2282240726</v>
      </c>
      <c r="E6294" t="n">
        <v>0.4465566887882299</v>
      </c>
      <c r="F6294" t="n">
        <v>-11.3772438374</v>
      </c>
      <c r="G6294" t="n">
        <v>-9.922157821329282</v>
      </c>
    </row>
    <row r="6295">
      <c r="A6295" s="3" t="n">
        <v>45371.47728376157</v>
      </c>
      <c r="B6295" t="n">
        <v>-0.08140500164999999</v>
      </c>
      <c r="C6295" t="n">
        <v>0.2638198470001173</v>
      </c>
      <c r="D6295" t="n">
        <v>0.11731695395</v>
      </c>
      <c r="E6295" t="n">
        <v>0.1209720912811193</v>
      </c>
      <c r="F6295" t="n">
        <v>-9.81623109705</v>
      </c>
      <c r="G6295" t="n">
        <v>-10.24400686240341</v>
      </c>
    </row>
    <row r="6296">
      <c r="A6296" s="3" t="n">
        <v>45371.47728434028</v>
      </c>
      <c r="B6296" t="n">
        <v>-0.01915238745</v>
      </c>
      <c r="C6296" t="n">
        <v>-0.1568674934305366</v>
      </c>
      <c r="D6296" t="n">
        <v>-0.05745716234999999</v>
      </c>
      <c r="E6296" t="n">
        <v>-0.341717816879255</v>
      </c>
      <c r="F6296" t="n">
        <v>-10.64701125845</v>
      </c>
      <c r="G6296" t="n">
        <v>-10.31660869265877</v>
      </c>
    </row>
    <row r="6297">
      <c r="A6297" s="3" t="n">
        <v>45371.47728489583</v>
      </c>
      <c r="B6297" t="n">
        <v>-1.3000479772</v>
      </c>
      <c r="C6297" t="n">
        <v>-0.3488223576254089</v>
      </c>
      <c r="D6297" t="n">
        <v>-0.7422064986</v>
      </c>
      <c r="E6297" t="n">
        <v>-1.064974095890796</v>
      </c>
      <c r="F6297" t="n">
        <v>-9.792283257749999</v>
      </c>
      <c r="G6297" t="n">
        <v>-10.34873116338045</v>
      </c>
    </row>
    <row r="6298">
      <c r="A6298" s="3" t="n">
        <v>45371.47728601852</v>
      </c>
      <c r="B6298" t="n">
        <v>-0.9672593094499999</v>
      </c>
      <c r="C6298" t="n">
        <v>-0.6555426180243609</v>
      </c>
      <c r="D6298" t="n">
        <v>-0.69910627185</v>
      </c>
      <c r="E6298" t="n">
        <v>-1.174918689254549</v>
      </c>
      <c r="F6298" t="n">
        <v>-9.540889784999999</v>
      </c>
      <c r="G6298" t="n">
        <v>-10.37131190080807</v>
      </c>
    </row>
    <row r="6299">
      <c r="A6299" s="3" t="n">
        <v>45371.47728605324</v>
      </c>
      <c r="B6299" t="n">
        <v>-0.3734960719</v>
      </c>
      <c r="C6299" t="n">
        <v>-0.8852358716482543</v>
      </c>
      <c r="D6299" t="n">
        <v>-2.73418227985</v>
      </c>
      <c r="E6299" t="n">
        <v>-1.023285500976343</v>
      </c>
      <c r="F6299" t="n">
        <v>-12.4306937937</v>
      </c>
      <c r="G6299" t="n">
        <v>-9.967216497804456</v>
      </c>
    </row>
    <row r="6300">
      <c r="A6300" s="3" t="n">
        <v>45371.47728659722</v>
      </c>
      <c r="B6300" t="n">
        <v>-0.42616758905</v>
      </c>
      <c r="C6300" t="n">
        <v>-0.8424977137312378</v>
      </c>
      <c r="D6300" t="n">
        <v>-0.7278397563499999</v>
      </c>
      <c r="E6300" t="n">
        <v>-1.355241769301869</v>
      </c>
      <c r="F6300" t="n">
        <v>-8.937555257049999</v>
      </c>
      <c r="G6300" t="n">
        <v>-10.16176614672695</v>
      </c>
    </row>
    <row r="6301">
      <c r="A6301" s="3" t="n">
        <v>45371.47728715277</v>
      </c>
      <c r="B6301" t="n">
        <v>-0.45250825095</v>
      </c>
      <c r="C6301" t="n">
        <v>-0.6887609647390462</v>
      </c>
      <c r="D6301" t="n">
        <v>-1.91775905405</v>
      </c>
      <c r="E6301" t="n">
        <v>-1.152142390310027</v>
      </c>
      <c r="F6301" t="n">
        <v>-9.962271728849998</v>
      </c>
      <c r="G6301" t="n">
        <v>-10.15727438099641</v>
      </c>
    </row>
    <row r="6302">
      <c r="A6302" s="3" t="n">
        <v>45371.47728771991</v>
      </c>
      <c r="B6302" t="n">
        <v>-0.6775610618</v>
      </c>
      <c r="C6302" t="n">
        <v>-0.5010809084305375</v>
      </c>
      <c r="D6302" t="n">
        <v>0.8619162751499999</v>
      </c>
      <c r="E6302" t="n">
        <v>-1.058744998676227</v>
      </c>
      <c r="F6302" t="n">
        <v>-10.12508173215</v>
      </c>
      <c r="G6302" t="n">
        <v>-10.39196790601343</v>
      </c>
    </row>
    <row r="6303">
      <c r="A6303" s="3" t="n">
        <v>45371.47728828704</v>
      </c>
      <c r="B6303" t="n">
        <v>-1.8411396976</v>
      </c>
      <c r="C6303" t="n">
        <v>-0.6223921406426591</v>
      </c>
      <c r="D6303" t="n">
        <v>-1.4724292709</v>
      </c>
      <c r="E6303" t="n">
        <v>-0.7386140643946408</v>
      </c>
      <c r="F6303" t="n">
        <v>-9.797068902949999</v>
      </c>
      <c r="G6303" t="n">
        <v>-10.40679012029432</v>
      </c>
    </row>
    <row r="6304">
      <c r="A6304" s="3" t="n">
        <v>45371.47728885417</v>
      </c>
      <c r="B6304" t="n">
        <v>0.22026716565</v>
      </c>
      <c r="C6304" t="n">
        <v>-0.4883503222965048</v>
      </c>
      <c r="D6304" t="n">
        <v>-1.1204882157</v>
      </c>
      <c r="E6304" t="n">
        <v>-0.2041933348016322</v>
      </c>
      <c r="F6304" t="n">
        <v>-11.8489044758</v>
      </c>
      <c r="G6304" t="n">
        <v>-10.47767841562194</v>
      </c>
    </row>
    <row r="6305">
      <c r="A6305" s="3" t="n">
        <v>45371.47728940972</v>
      </c>
      <c r="B6305" t="n">
        <v>0.1987219556</v>
      </c>
      <c r="C6305" t="n">
        <v>-0.5475851399780901</v>
      </c>
      <c r="D6305" t="n">
        <v>0.6895251748</v>
      </c>
      <c r="E6305" t="n">
        <v>-0.06416331079731952</v>
      </c>
      <c r="F6305" t="n">
        <v>-10.6948971304</v>
      </c>
      <c r="G6305" t="n">
        <v>-11.14759675961064</v>
      </c>
    </row>
    <row r="6306">
      <c r="A6306" s="3" t="n">
        <v>45371.47728998843</v>
      </c>
      <c r="B6306" t="n">
        <v>-0.90022105005</v>
      </c>
      <c r="C6306" t="n">
        <v>-0.6593923567807712</v>
      </c>
      <c r="D6306" t="n">
        <v>-0.94091864755</v>
      </c>
      <c r="E6306" t="n">
        <v>0.03481267026771578</v>
      </c>
      <c r="F6306" t="n">
        <v>-11.28866036795</v>
      </c>
      <c r="G6306" t="n">
        <v>-11.19136280989106</v>
      </c>
    </row>
    <row r="6307">
      <c r="A6307" s="3" t="n">
        <v>45371.47729054398</v>
      </c>
      <c r="B6307" t="n">
        <v>-0.8307899680499999</v>
      </c>
      <c r="C6307" t="n">
        <v>-0.314154158285432</v>
      </c>
      <c r="D6307" t="n">
        <v>1.1276666835</v>
      </c>
      <c r="E6307" t="n">
        <v>-0.3133187871488354</v>
      </c>
      <c r="F6307" t="n">
        <v>-10.81939255215</v>
      </c>
      <c r="G6307" t="n">
        <v>-11.45471422362358</v>
      </c>
    </row>
    <row r="6308">
      <c r="A6308" s="3" t="n">
        <v>45371.47729111111</v>
      </c>
      <c r="B6308" t="n">
        <v>0.35673650705</v>
      </c>
      <c r="C6308" t="n">
        <v>-0.2664660194881125</v>
      </c>
      <c r="D6308" t="n">
        <v>0.46207954135</v>
      </c>
      <c r="E6308" t="n">
        <v>0.1879910574116556</v>
      </c>
      <c r="F6308" t="n">
        <v>-12.06438599625</v>
      </c>
      <c r="G6308" t="n">
        <v>-11.41767983279607</v>
      </c>
    </row>
    <row r="6309">
      <c r="A6309" s="3" t="n">
        <v>45371.47729166667</v>
      </c>
      <c r="B6309" t="n">
        <v>-1.7046703562</v>
      </c>
      <c r="C6309" t="n">
        <v>-0.4000507199320523</v>
      </c>
      <c r="D6309" t="n">
        <v>-0.612915625</v>
      </c>
      <c r="E6309" t="n">
        <v>-0.1946500242142196</v>
      </c>
      <c r="F6309" t="n">
        <v>-11.5113203562</v>
      </c>
      <c r="G6309" t="n">
        <v>-11.36678704536588</v>
      </c>
    </row>
    <row r="6310">
      <c r="A6310" s="3" t="n">
        <v>45371.47729223379</v>
      </c>
      <c r="B6310" t="n">
        <v>-0.196329133</v>
      </c>
      <c r="C6310" t="n">
        <v>-0.2739508708078095</v>
      </c>
      <c r="D6310" t="n">
        <v>-1.2880838642</v>
      </c>
      <c r="E6310" t="n">
        <v>-0.5172639611290224</v>
      </c>
      <c r="F6310" t="n">
        <v>-10.6518067103</v>
      </c>
      <c r="G6310" t="n">
        <v>-11.29086492115749</v>
      </c>
    </row>
    <row r="6311">
      <c r="A6311" s="3" t="n">
        <v>45371.47729280093</v>
      </c>
      <c r="B6311" t="n">
        <v>1.1635786358</v>
      </c>
      <c r="C6311" t="n">
        <v>-0.7258628591503518</v>
      </c>
      <c r="D6311" t="n">
        <v>-0.50038431625</v>
      </c>
      <c r="E6311" t="n">
        <v>-0.3624615104515161</v>
      </c>
      <c r="F6311" t="n">
        <v>-11.853690121</v>
      </c>
      <c r="G6311" t="n">
        <v>-11.05032848434572</v>
      </c>
    </row>
    <row r="6312">
      <c r="A6312" s="3" t="n">
        <v>45371.47729392361</v>
      </c>
      <c r="B6312" t="n">
        <v>-1.92733034445</v>
      </c>
      <c r="C6312" t="n">
        <v>-1.138145534781821</v>
      </c>
      <c r="D6312" t="n">
        <v>1.2521719119</v>
      </c>
      <c r="E6312" t="n">
        <v>-0.2417248930670171</v>
      </c>
      <c r="F6312" t="n">
        <v>-10.0867671506</v>
      </c>
      <c r="G6312" t="n">
        <v>-10.65471594788873</v>
      </c>
    </row>
    <row r="6313">
      <c r="A6313" s="3" t="n">
        <v>45371.47729394676</v>
      </c>
      <c r="B6313" t="n">
        <v>-0.8810686625999998</v>
      </c>
      <c r="C6313" t="n">
        <v>-1.841365159112709</v>
      </c>
      <c r="D6313" t="n">
        <v>-2.43251011255</v>
      </c>
      <c r="E6313" t="n">
        <v>0.1148486955807695</v>
      </c>
      <c r="F6313" t="n">
        <v>-11.1689505914</v>
      </c>
      <c r="G6313" t="n">
        <v>-10.09524809696343</v>
      </c>
    </row>
    <row r="6314">
      <c r="A6314" s="3" t="n">
        <v>45371.47729450231</v>
      </c>
      <c r="B6314" t="n">
        <v>-2.2816740289</v>
      </c>
      <c r="C6314" t="n">
        <v>-1.820280335848257</v>
      </c>
      <c r="D6314" t="n">
        <v>1.14442624835</v>
      </c>
      <c r="E6314" t="n">
        <v>0.2437395081512828</v>
      </c>
      <c r="F6314" t="n">
        <v>-9.208101117249999</v>
      </c>
      <c r="G6314" t="n">
        <v>-10.17103697417217</v>
      </c>
    </row>
    <row r="6315">
      <c r="A6315" s="3" t="n">
        <v>45371.47729505787</v>
      </c>
      <c r="B6315" t="n">
        <v>-4.58010762265</v>
      </c>
      <c r="C6315" t="n">
        <v>-2.42951243223672</v>
      </c>
      <c r="D6315" t="n">
        <v>1.434124496</v>
      </c>
      <c r="E6315" t="n">
        <v>0.2682781695396278</v>
      </c>
      <c r="F6315" t="n">
        <v>-10.06282911795</v>
      </c>
      <c r="G6315" t="n">
        <v>-10.23119373125038</v>
      </c>
    </row>
    <row r="6316">
      <c r="A6316" s="3" t="n">
        <v>45371.477295625</v>
      </c>
      <c r="B6316" t="n">
        <v>-1.1899192977</v>
      </c>
      <c r="C6316" t="n">
        <v>-2.376929312092664</v>
      </c>
      <c r="D6316" t="n">
        <v>0.7062847396499999</v>
      </c>
      <c r="E6316" t="n">
        <v>-0.07246986337785566</v>
      </c>
      <c r="F6316" t="n">
        <v>-9.414001540649998</v>
      </c>
      <c r="G6316" t="n">
        <v>-10.18550395455795</v>
      </c>
    </row>
    <row r="6317">
      <c r="A6317" s="3" t="n">
        <v>45371.47729618056</v>
      </c>
      <c r="B6317" t="n">
        <v>-2.3511051109</v>
      </c>
      <c r="C6317" t="n">
        <v>-1.739737336447324</v>
      </c>
      <c r="D6317" t="n">
        <v>-0.9744377772499999</v>
      </c>
      <c r="E6317" t="n">
        <v>-0.2710593034765741</v>
      </c>
      <c r="F6317" t="n">
        <v>-10.67095909775</v>
      </c>
      <c r="G6317" t="n">
        <v>-10.4994905539984</v>
      </c>
    </row>
    <row r="6318">
      <c r="A6318" s="3" t="n">
        <v>45371.47729674768</v>
      </c>
      <c r="B6318" t="n">
        <v>0.33039584515</v>
      </c>
      <c r="C6318" t="n">
        <v>-1.448147251142312</v>
      </c>
      <c r="D6318" t="n">
        <v>-1.5705938374</v>
      </c>
      <c r="E6318" t="n">
        <v>-0.2447614342311193</v>
      </c>
      <c r="F6318" t="n">
        <v>-12.34450314685</v>
      </c>
      <c r="G6318" t="n">
        <v>-10.4446304394491</v>
      </c>
    </row>
    <row r="6319">
      <c r="A6319" s="3" t="n">
        <v>45371.47729731481</v>
      </c>
      <c r="B6319" t="n">
        <v>-2.3798385954</v>
      </c>
      <c r="C6319" t="n">
        <v>-0.6502417236611906</v>
      </c>
      <c r="D6319" t="n">
        <v>-0.55545846265</v>
      </c>
      <c r="E6319" t="n">
        <v>-1.100361152392894</v>
      </c>
      <c r="F6319" t="n">
        <v>-10.2447915087</v>
      </c>
      <c r="G6319" t="n">
        <v>-11.00128563342964</v>
      </c>
    </row>
    <row r="6320">
      <c r="A6320" s="3" t="n">
        <v>45371.47729788195</v>
      </c>
      <c r="B6320" t="n">
        <v>1.27371712195</v>
      </c>
      <c r="C6320" t="n">
        <v>0.04363538638438247</v>
      </c>
      <c r="D6320" t="n">
        <v>-1.2282240726</v>
      </c>
      <c r="E6320" t="n">
        <v>-1.298554943311659</v>
      </c>
      <c r="F6320" t="n">
        <v>-10.5560349664</v>
      </c>
      <c r="G6320" t="n">
        <v>-11.07817379267066</v>
      </c>
    </row>
    <row r="6321">
      <c r="A6321" s="3" t="n">
        <v>45371.4772984375</v>
      </c>
      <c r="B6321" t="n">
        <v>0.15801455145</v>
      </c>
      <c r="C6321" t="n">
        <v>0.5421374430361321</v>
      </c>
      <c r="D6321" t="n">
        <v>-0.2801171506</v>
      </c>
      <c r="E6321" t="n">
        <v>-1.152401935074828</v>
      </c>
      <c r="F6321" t="n">
        <v>-11.0636075571</v>
      </c>
      <c r="G6321" t="n">
        <v>-11.21103755575399</v>
      </c>
    </row>
    <row r="6322">
      <c r="A6322" s="3" t="n">
        <v>45371.47729900463</v>
      </c>
      <c r="B6322" t="n">
        <v>0.08858346944999999</v>
      </c>
      <c r="C6322" t="n">
        <v>1.00369476312914</v>
      </c>
      <c r="D6322" t="n">
        <v>-1.54426298215</v>
      </c>
      <c r="E6322" t="n">
        <v>-0.7291541674805381</v>
      </c>
      <c r="F6322" t="n">
        <v>-10.5823756283</v>
      </c>
      <c r="G6322" t="n">
        <v>-11.00599056235656</v>
      </c>
    </row>
    <row r="6323">
      <c r="A6323" s="3" t="n">
        <v>45371.47730012731</v>
      </c>
      <c r="B6323" t="n">
        <v>2.12365947745</v>
      </c>
      <c r="C6323" t="n">
        <v>1.544137621617137</v>
      </c>
      <c r="D6323" t="n">
        <v>-1.79325382565</v>
      </c>
      <c r="E6323" t="n">
        <v>-0.5420995879955725</v>
      </c>
      <c r="F6323" t="n">
        <v>-12.732365961</v>
      </c>
      <c r="G6323" t="n">
        <v>-11.03379975294957</v>
      </c>
    </row>
    <row r="6324">
      <c r="A6324" s="3" t="n">
        <v>45371.47730016203</v>
      </c>
      <c r="B6324" t="n">
        <v>1.72621556625</v>
      </c>
      <c r="C6324" t="n">
        <v>2.003461197145926</v>
      </c>
      <c r="D6324" t="n">
        <v>0.5458773656</v>
      </c>
      <c r="E6324" t="n">
        <v>-0.7452651675897457</v>
      </c>
      <c r="F6324" t="n">
        <v>-10.2519699765</v>
      </c>
      <c r="G6324" t="n">
        <v>-11.31652106060003</v>
      </c>
    </row>
    <row r="6325">
      <c r="A6325" s="3" t="n">
        <v>45371.47730069445</v>
      </c>
      <c r="B6325" t="n">
        <v>2.6839035853</v>
      </c>
      <c r="C6325" t="n">
        <v>1.167722528337765</v>
      </c>
      <c r="D6325" t="n">
        <v>0.01436674225</v>
      </c>
      <c r="E6325" t="n">
        <v>-0.4783210681993019</v>
      </c>
      <c r="F6325" t="n">
        <v>-11.2024697211</v>
      </c>
      <c r="G6325" t="n">
        <v>-11.16714854516973</v>
      </c>
    </row>
    <row r="6326">
      <c r="A6326" s="3" t="n">
        <v>45371.47730127315</v>
      </c>
      <c r="B6326" t="n">
        <v>0.404622379</v>
      </c>
      <c r="C6326" t="n">
        <v>1.300151507078442</v>
      </c>
      <c r="D6326" t="n">
        <v>-0.1292908736</v>
      </c>
      <c r="E6326" t="n">
        <v>-0.5479366020847335</v>
      </c>
      <c r="F6326" t="n">
        <v>-10.7882760517</v>
      </c>
      <c r="G6326" t="n">
        <v>-11.09548986776367</v>
      </c>
    </row>
    <row r="6327">
      <c r="A6327" s="3" t="n">
        <v>45371.4773018287</v>
      </c>
      <c r="B6327" t="n">
        <v>2.23857380215</v>
      </c>
      <c r="C6327" t="n">
        <v>0.7356941515016339</v>
      </c>
      <c r="D6327" t="n">
        <v>-1.38623862405</v>
      </c>
      <c r="E6327" t="n">
        <v>-0.237939823338229</v>
      </c>
      <c r="F6327" t="n">
        <v>-11.73876598965</v>
      </c>
      <c r="G6327" t="n">
        <v>-10.90255250982287</v>
      </c>
    </row>
    <row r="6328">
      <c r="A6328" s="3" t="n">
        <v>45371.47730239583</v>
      </c>
      <c r="B6328" t="n">
        <v>-1.78368253525</v>
      </c>
      <c r="C6328" t="n">
        <v>-7.96190255244562e-05</v>
      </c>
      <c r="D6328" t="n">
        <v>-1.38623862405</v>
      </c>
      <c r="E6328" t="n">
        <v>-0.5198365951716798</v>
      </c>
      <c r="F6328" t="n">
        <v>-10.5201230141</v>
      </c>
      <c r="G6328" t="n">
        <v>-10.53963845333394</v>
      </c>
    </row>
    <row r="6329">
      <c r="A6329" s="3" t="n">
        <v>45371.47730295139</v>
      </c>
      <c r="B6329" t="n">
        <v>-2.26252164145</v>
      </c>
      <c r="C6329" t="n">
        <v>-0.7584599808757597</v>
      </c>
      <c r="D6329" t="n">
        <v>0.7374110467499999</v>
      </c>
      <c r="E6329" t="n">
        <v>-1.273753262541262</v>
      </c>
      <c r="F6329" t="n">
        <v>-10.19211999155</v>
      </c>
      <c r="G6329" t="n">
        <v>-10.96024884927998</v>
      </c>
    </row>
    <row r="6330">
      <c r="A6330" s="3" t="n">
        <v>45371.47730351852</v>
      </c>
      <c r="B6330" t="n">
        <v>2.1811166398</v>
      </c>
      <c r="C6330" t="n">
        <v>-1.085031621134269</v>
      </c>
      <c r="D6330" t="n">
        <v>-1.62565817715</v>
      </c>
      <c r="E6330" t="n">
        <v>-1.32933961781434</v>
      </c>
      <c r="F6330" t="n">
        <v>-11.1665577688</v>
      </c>
      <c r="G6330" t="n">
        <v>-10.88112232789129</v>
      </c>
    </row>
    <row r="6331">
      <c r="A6331" s="3" t="n">
        <v>45371.47730465278</v>
      </c>
      <c r="B6331" t="n">
        <v>-2.87783008905</v>
      </c>
      <c r="C6331" t="n">
        <v>-0.9538527045270424</v>
      </c>
      <c r="D6331" t="n">
        <v>-0.404622379</v>
      </c>
      <c r="E6331" t="n">
        <v>-1.017407545837882</v>
      </c>
      <c r="F6331" t="n">
        <v>-10.1849317171</v>
      </c>
      <c r="G6331" t="n">
        <v>-10.99283538713837</v>
      </c>
    </row>
    <row r="6332">
      <c r="A6332" s="3" t="n">
        <v>45371.47730520833</v>
      </c>
      <c r="B6332" t="n">
        <v>-1.14442624835</v>
      </c>
      <c r="C6332" t="n">
        <v>-1.343241698585202</v>
      </c>
      <c r="D6332" t="n">
        <v>-3.01190660785</v>
      </c>
      <c r="E6332" t="n">
        <v>-0.469085901299535</v>
      </c>
      <c r="F6332" t="n">
        <v>-11.14979820395</v>
      </c>
      <c r="G6332" t="n">
        <v>-10.60912720940842</v>
      </c>
    </row>
    <row r="6333">
      <c r="A6333" s="3" t="n">
        <v>45371.47730633102</v>
      </c>
      <c r="B6333" t="n">
        <v>-1.72382274365</v>
      </c>
      <c r="C6333" t="n">
        <v>-0.9851895231418444</v>
      </c>
      <c r="D6333" t="n">
        <v>-1.41018646335</v>
      </c>
      <c r="E6333" t="n">
        <v>-0.5934384294151531</v>
      </c>
      <c r="F6333" t="n">
        <v>-12.4211225033</v>
      </c>
      <c r="G6333" t="n">
        <v>-10.8206035019801</v>
      </c>
    </row>
    <row r="6334">
      <c r="A6334" s="3" t="n">
        <v>45371.47730636574</v>
      </c>
      <c r="B6334" t="n">
        <v>0.7565634341999999</v>
      </c>
      <c r="C6334" t="n">
        <v>-0.9273439808769257</v>
      </c>
      <c r="D6334" t="n">
        <v>1.8076205679</v>
      </c>
      <c r="E6334" t="n">
        <v>-0.5495447555287895</v>
      </c>
      <c r="F6334" t="n">
        <v>-9.677359126399999</v>
      </c>
      <c r="G6334" t="n">
        <v>-10.69751674035352</v>
      </c>
    </row>
    <row r="6335">
      <c r="A6335" s="3" t="n">
        <v>45371.47730689814</v>
      </c>
      <c r="B6335" t="n">
        <v>-1.0486643111</v>
      </c>
      <c r="C6335" t="n">
        <v>-1.06134195503963</v>
      </c>
      <c r="D6335" t="n">
        <v>1.156400168</v>
      </c>
      <c r="E6335" t="n">
        <v>-0.2147361236127045</v>
      </c>
      <c r="F6335" t="n">
        <v>-10.46266585175</v>
      </c>
      <c r="G6335" t="n">
        <v>-10.55499264980318</v>
      </c>
    </row>
    <row r="6336">
      <c r="A6336" s="3" t="n">
        <v>45371.47730746528</v>
      </c>
      <c r="B6336" t="n">
        <v>-2.33195272345</v>
      </c>
      <c r="C6336" t="n">
        <v>-0.4221577207289055</v>
      </c>
      <c r="D6336" t="n">
        <v>-0.39982692715</v>
      </c>
      <c r="E6336" t="n">
        <v>-0.07108335393939405</v>
      </c>
      <c r="F6336" t="n">
        <v>-9.042898291349999</v>
      </c>
      <c r="G6336" t="n">
        <v>-10.51266778846425</v>
      </c>
    </row>
    <row r="6337">
      <c r="A6337" s="3" t="n">
        <v>45371.4773091551</v>
      </c>
      <c r="B6337" t="n">
        <v>0.7565634341999999</v>
      </c>
      <c r="C6337" t="n">
        <v>-0.3877064792331015</v>
      </c>
      <c r="D6337" t="n">
        <v>-2.4875744523</v>
      </c>
      <c r="E6337" t="n">
        <v>0.1658647862046626</v>
      </c>
      <c r="F6337" t="n">
        <v>-12.23437446735</v>
      </c>
      <c r="G6337" t="n">
        <v>-10.29118473537019</v>
      </c>
    </row>
    <row r="6338">
      <c r="A6338" s="3" t="n">
        <v>45371.47730918982</v>
      </c>
      <c r="B6338" t="n">
        <v>0.2705458602</v>
      </c>
      <c r="C6338" t="n">
        <v>-0.0271627746286715</v>
      </c>
      <c r="D6338" t="n">
        <v>0.6895251748</v>
      </c>
      <c r="E6338" t="n">
        <v>-0.6012282698357827</v>
      </c>
      <c r="F6338" t="n">
        <v>-9.720459353149998</v>
      </c>
      <c r="G6338" t="n">
        <v>-10.43251506630213</v>
      </c>
    </row>
    <row r="6339">
      <c r="A6339" s="3" t="n">
        <v>45371.47730972222</v>
      </c>
      <c r="B6339" t="n">
        <v>0.07182390459999999</v>
      </c>
      <c r="C6339" t="n">
        <v>0.5831027460796053</v>
      </c>
      <c r="D6339" t="n">
        <v>-0.6200940927999999</v>
      </c>
      <c r="E6339" t="n">
        <v>-1.111299041760143</v>
      </c>
      <c r="F6339" t="n">
        <v>-10.97502408765</v>
      </c>
      <c r="G6339" t="n">
        <v>-11.03591046863196</v>
      </c>
    </row>
    <row r="6340">
      <c r="A6340" s="3" t="n">
        <v>45371.47730974537</v>
      </c>
      <c r="B6340" t="n">
        <v>0.5746108501</v>
      </c>
      <c r="C6340" t="n">
        <v>1.087063289274246</v>
      </c>
      <c r="D6340" t="n">
        <v>-0.2370267305</v>
      </c>
      <c r="E6340" t="n">
        <v>-0.8902795071790237</v>
      </c>
      <c r="F6340" t="n">
        <v>-10.6541995329</v>
      </c>
      <c r="G6340" t="n">
        <v>-11.09431926464047</v>
      </c>
    </row>
    <row r="6341">
      <c r="A6341" s="3" t="n">
        <v>45371.47731028935</v>
      </c>
      <c r="B6341" t="n">
        <v>1.26893147675</v>
      </c>
      <c r="C6341" t="n">
        <v>1.276082650517136</v>
      </c>
      <c r="D6341" t="n">
        <v>-1.35032667175</v>
      </c>
      <c r="E6341" t="n">
        <v>-0.3220941158868307</v>
      </c>
      <c r="F6341" t="n">
        <v>-11.08036712195</v>
      </c>
      <c r="G6341" t="n">
        <v>-10.95629274608896</v>
      </c>
    </row>
    <row r="6342">
      <c r="A6342" s="3" t="n">
        <v>45371.47731085648</v>
      </c>
      <c r="B6342" t="n">
        <v>2.46602924225</v>
      </c>
      <c r="C6342" t="n">
        <v>1.359211062322847</v>
      </c>
      <c r="D6342" t="n">
        <v>-2.1811166398</v>
      </c>
      <c r="E6342" t="n">
        <v>-0.1572953285386949</v>
      </c>
      <c r="F6342" t="n">
        <v>-12.0548048992</v>
      </c>
      <c r="G6342" t="n">
        <v>-10.68243242106355</v>
      </c>
    </row>
    <row r="6343">
      <c r="A6343" s="3" t="n">
        <v>45371.47731142361</v>
      </c>
      <c r="B6343" t="n">
        <v>2.3558907561</v>
      </c>
      <c r="C6343" t="n">
        <v>1.260066059416088</v>
      </c>
      <c r="D6343" t="n">
        <v>1.47722472275</v>
      </c>
      <c r="E6343" t="n">
        <v>-0.369548472377507</v>
      </c>
      <c r="F6343" t="n">
        <v>-10.9606573454</v>
      </c>
      <c r="G6343" t="n">
        <v>-10.90625370869187</v>
      </c>
    </row>
    <row r="6344">
      <c r="A6344" s="3" t="n">
        <v>45371.47731197916</v>
      </c>
      <c r="B6344" t="n">
        <v>-1.18273102325</v>
      </c>
      <c r="C6344" t="n">
        <v>0.8605973378733125</v>
      </c>
      <c r="D6344" t="n">
        <v>1.10612147345</v>
      </c>
      <c r="E6344" t="n">
        <v>0.05819791874452229</v>
      </c>
      <c r="F6344" t="n">
        <v>-9.31344415155</v>
      </c>
      <c r="G6344" t="n">
        <v>-10.66722884468022</v>
      </c>
    </row>
    <row r="6345">
      <c r="A6345" s="3" t="n">
        <v>45371.4773125463</v>
      </c>
      <c r="B6345" t="n">
        <v>0.8140304032</v>
      </c>
      <c r="C6345" t="n">
        <v>0.6649420748857829</v>
      </c>
      <c r="D6345" t="n">
        <v>0.35195086185</v>
      </c>
      <c r="E6345" t="n">
        <v>0.2151596840272734</v>
      </c>
      <c r="F6345" t="n">
        <v>-9.806649999999999</v>
      </c>
      <c r="G6345" t="n">
        <v>-10.55540400333872</v>
      </c>
    </row>
    <row r="6346">
      <c r="A6346" s="3" t="n">
        <v>45371.477313125</v>
      </c>
      <c r="B6346" t="n">
        <v>1.2880838642</v>
      </c>
      <c r="C6346" t="n">
        <v>-0.06772751373752928</v>
      </c>
      <c r="D6346" t="n">
        <v>-1.43891994785</v>
      </c>
      <c r="E6346" t="n">
        <v>0.3485755683634044</v>
      </c>
      <c r="F6346" t="n">
        <v>-11.59272535785</v>
      </c>
      <c r="G6346" t="n">
        <v>-10.28450160626215</v>
      </c>
    </row>
    <row r="6347">
      <c r="A6347" s="3" t="n">
        <v>45371.47731368055</v>
      </c>
      <c r="B6347" t="n">
        <v>-2.09253317035</v>
      </c>
      <c r="C6347" t="n">
        <v>-0.6940485549756429</v>
      </c>
      <c r="D6347" t="n">
        <v>0.4165864919999999</v>
      </c>
      <c r="E6347" t="n">
        <v>0.2532930825751757</v>
      </c>
      <c r="F6347" t="n">
        <v>-10.697289953</v>
      </c>
      <c r="G6347" t="n">
        <v>-10.38546525126844</v>
      </c>
    </row>
    <row r="6348">
      <c r="A6348" s="3" t="n">
        <v>45371.47731423611</v>
      </c>
      <c r="B6348" t="n">
        <v>-0.7038919170499999</v>
      </c>
      <c r="C6348" t="n">
        <v>-0.85569337281224</v>
      </c>
      <c r="D6348" t="n">
        <v>0.8451567102999999</v>
      </c>
      <c r="E6348" t="n">
        <v>-0.5595121522952232</v>
      </c>
      <c r="F6348" t="n">
        <v>-9.9119930343</v>
      </c>
      <c r="G6348" t="n">
        <v>-10.60024617915621</v>
      </c>
    </row>
    <row r="6349">
      <c r="A6349" s="3" t="n">
        <v>45371.47731480324</v>
      </c>
      <c r="B6349" t="n">
        <v>0.3016721673</v>
      </c>
      <c r="C6349" t="n">
        <v>-0.9932853356143383</v>
      </c>
      <c r="D6349" t="n">
        <v>-0.9983856165499999</v>
      </c>
      <c r="E6349" t="n">
        <v>-0.7107928955158529</v>
      </c>
      <c r="F6349" t="n">
        <v>-10.47223714215</v>
      </c>
      <c r="G6349" t="n">
        <v>-10.61586211488535</v>
      </c>
    </row>
    <row r="6350">
      <c r="A6350" s="3" t="n">
        <v>45371.47731592593</v>
      </c>
      <c r="B6350" t="n">
        <v>-3.18907354675</v>
      </c>
      <c r="C6350" t="n">
        <v>-1.446213855236251</v>
      </c>
      <c r="D6350" t="n">
        <v>-0.8236016936</v>
      </c>
      <c r="E6350" t="n">
        <v>-0.8474291328404454</v>
      </c>
      <c r="F6350" t="n">
        <v>-10.33337497815</v>
      </c>
      <c r="G6350" t="n">
        <v>-10.41012838167602</v>
      </c>
    </row>
    <row r="6351">
      <c r="A6351" s="3" t="n">
        <v>45371.47731596065</v>
      </c>
      <c r="B6351" t="n">
        <v>-0.809244758</v>
      </c>
      <c r="C6351" t="n">
        <v>-1.490313605928559</v>
      </c>
      <c r="D6351" t="n">
        <v>-0.9935901646999999</v>
      </c>
      <c r="E6351" t="n">
        <v>-0.5473383507160855</v>
      </c>
      <c r="F6351" t="n">
        <v>-11.506534711</v>
      </c>
      <c r="G6351" t="n">
        <v>-9.878861987343734</v>
      </c>
    </row>
    <row r="6352">
      <c r="A6352" s="3" t="n">
        <v>45371.47731704861</v>
      </c>
      <c r="B6352" t="n">
        <v>-0.8236016936</v>
      </c>
      <c r="C6352" t="n">
        <v>-1.252277887726111</v>
      </c>
      <c r="D6352" t="n">
        <v>-1.96563511935</v>
      </c>
      <c r="E6352" t="n">
        <v>-0.6905896192224963</v>
      </c>
      <c r="F6352" t="n">
        <v>-9.30626568375</v>
      </c>
      <c r="G6352" t="n">
        <v>-10.06767497460947</v>
      </c>
    </row>
    <row r="6353">
      <c r="A6353" s="3" t="n">
        <v>45371.47731708334</v>
      </c>
      <c r="B6353" t="n">
        <v>-2.2170285921</v>
      </c>
      <c r="C6353" t="n">
        <v>-1.196011901890913</v>
      </c>
      <c r="D6353" t="n">
        <v>0.5865749630999999</v>
      </c>
      <c r="E6353" t="n">
        <v>-0.4631242810351995</v>
      </c>
      <c r="F6353" t="n">
        <v>-9.349356103849999</v>
      </c>
      <c r="G6353" t="n">
        <v>-10.14332299266367</v>
      </c>
    </row>
    <row r="6354">
      <c r="A6354" s="3" t="n">
        <v>45371.47731761574</v>
      </c>
      <c r="B6354" t="n">
        <v>-0.6631943195500001</v>
      </c>
      <c r="C6354" t="n">
        <v>-1.070107157097089</v>
      </c>
      <c r="D6354" t="n">
        <v>-0.08619064685</v>
      </c>
      <c r="E6354" t="n">
        <v>0.2051200975156183</v>
      </c>
      <c r="F6354" t="n">
        <v>-10.19929845935</v>
      </c>
      <c r="G6354" t="n">
        <v>-10.25522514423896</v>
      </c>
    </row>
    <row r="6355">
      <c r="A6355" s="3" t="n">
        <v>45371.47731819445</v>
      </c>
      <c r="B6355" t="n">
        <v>-0.6871323522</v>
      </c>
      <c r="C6355" t="n">
        <v>-0.8762996589878813</v>
      </c>
      <c r="D6355" t="n">
        <v>1.75973469595</v>
      </c>
      <c r="E6355" t="n">
        <v>0.7230420871455733</v>
      </c>
      <c r="F6355" t="n">
        <v>-9.75397848285</v>
      </c>
      <c r="G6355" t="n">
        <v>-10.61356699303616</v>
      </c>
    </row>
    <row r="6356">
      <c r="A6356" s="3" t="n">
        <v>45371.47731876157</v>
      </c>
      <c r="B6356" t="n">
        <v>-0.92895453455</v>
      </c>
      <c r="C6356" t="n">
        <v>-1.251318687631356</v>
      </c>
      <c r="D6356" t="n">
        <v>-0.32082455475</v>
      </c>
      <c r="E6356" t="n">
        <v>0.9803319853678349</v>
      </c>
      <c r="F6356" t="n">
        <v>-12.6413798623</v>
      </c>
      <c r="G6356" t="n">
        <v>-10.92059409414129</v>
      </c>
    </row>
    <row r="6357">
      <c r="A6357" s="3" t="n">
        <v>45371.47731931713</v>
      </c>
      <c r="B6357" t="n">
        <v>-0.3447625874</v>
      </c>
      <c r="C6357" t="n">
        <v>-1.073199909338931</v>
      </c>
      <c r="D6357" t="n">
        <v>1.3216029939</v>
      </c>
      <c r="E6357" t="n">
        <v>0.784197865260958</v>
      </c>
      <c r="F6357" t="n">
        <v>-10.71404951785</v>
      </c>
      <c r="G6357" t="n">
        <v>-11.43652997426402</v>
      </c>
    </row>
    <row r="6358">
      <c r="A6358" s="3" t="n">
        <v>45371.47731988426</v>
      </c>
      <c r="B6358" t="n">
        <v>-1.9057851344</v>
      </c>
      <c r="C6358" t="n">
        <v>-0.9815556907007019</v>
      </c>
      <c r="D6358" t="n">
        <v>1.48679601315</v>
      </c>
      <c r="E6358" t="n">
        <v>0.281762907632052</v>
      </c>
      <c r="F6358" t="n">
        <v>-11.96622142975</v>
      </c>
      <c r="G6358" t="n">
        <v>-11.60448181675073</v>
      </c>
    </row>
    <row r="6359">
      <c r="A6359" s="3" t="n">
        <v>45371.47732045139</v>
      </c>
      <c r="B6359" t="n">
        <v>-2.0087353461</v>
      </c>
      <c r="C6359" t="n">
        <v>-0.8299556713016338</v>
      </c>
      <c r="D6359" t="n">
        <v>0</v>
      </c>
      <c r="E6359" t="n">
        <v>-0.04378808666876469</v>
      </c>
      <c r="F6359" t="n">
        <v>-11.90875446075</v>
      </c>
      <c r="G6359" t="n">
        <v>-11.52474842602824</v>
      </c>
    </row>
    <row r="6360">
      <c r="A6360" s="3" t="n">
        <v>45371.47732100695</v>
      </c>
      <c r="B6360" t="n">
        <v>-0.7326254015499999</v>
      </c>
      <c r="C6360" t="n">
        <v>-1.007405128587066</v>
      </c>
      <c r="D6360" t="n">
        <v>-1.5682010148</v>
      </c>
      <c r="E6360" t="n">
        <v>-0.4698548660998848</v>
      </c>
      <c r="F6360" t="n">
        <v>-10.90559300565</v>
      </c>
      <c r="G6360" t="n">
        <v>-11.25859034449385</v>
      </c>
    </row>
    <row r="6361">
      <c r="A6361" s="3" t="n">
        <v>45371.47732157407</v>
      </c>
      <c r="B6361" t="n">
        <v>0.5386988978</v>
      </c>
      <c r="C6361" t="n">
        <v>-1.030949272225061</v>
      </c>
      <c r="D6361" t="n">
        <v>-1.7741014382</v>
      </c>
      <c r="E6361" t="n">
        <v>-0.7344901280467386</v>
      </c>
      <c r="F6361" t="n">
        <v>-10.88643081155</v>
      </c>
      <c r="G6361" t="n">
        <v>-10.81023400970434</v>
      </c>
    </row>
    <row r="6362">
      <c r="A6362" s="3" t="n">
        <v>45371.4773221412</v>
      </c>
      <c r="B6362" t="n">
        <v>-1.14681907095</v>
      </c>
      <c r="C6362" t="n">
        <v>-1.08241091393322</v>
      </c>
      <c r="D6362" t="n">
        <v>-0.3375841196</v>
      </c>
      <c r="E6362" t="n">
        <v>-1.390333803368302</v>
      </c>
      <c r="F6362" t="n">
        <v>-10.6877186626</v>
      </c>
      <c r="G6362" t="n">
        <v>-10.9360715709449</v>
      </c>
    </row>
    <row r="6363">
      <c r="A6363" s="3" t="n">
        <v>45371.47732270834</v>
      </c>
      <c r="B6363" t="n">
        <v>-0.1077358569</v>
      </c>
      <c r="C6363" t="n">
        <v>-0.5519582658170177</v>
      </c>
      <c r="D6363" t="n">
        <v>-0.92895453455</v>
      </c>
      <c r="E6363" t="n">
        <v>-1.413549458520284</v>
      </c>
      <c r="F6363" t="n">
        <v>-10.3142225907</v>
      </c>
      <c r="G6363" t="n">
        <v>-10.54103929556856</v>
      </c>
    </row>
    <row r="6364">
      <c r="A6364" s="3" t="n">
        <v>45371.47732326389</v>
      </c>
      <c r="B6364" t="n">
        <v>-2.9328944288</v>
      </c>
      <c r="C6364" t="n">
        <v>-0.2369182401482523</v>
      </c>
      <c r="D6364" t="n">
        <v>-1.04626168185</v>
      </c>
      <c r="E6364" t="n">
        <v>-1.197101011524013</v>
      </c>
      <c r="F6364" t="n">
        <v>-10.20408410455</v>
      </c>
      <c r="G6364" t="n">
        <v>-10.50451786797182</v>
      </c>
    </row>
    <row r="6365">
      <c r="A6365" s="3" t="n">
        <v>45371.47732383102</v>
      </c>
      <c r="B6365" t="n">
        <v>0.08140500164999999</v>
      </c>
      <c r="C6365" t="n">
        <v>-0.5270869326863652</v>
      </c>
      <c r="D6365" t="n">
        <v>-1.8363540524</v>
      </c>
      <c r="E6365" t="n">
        <v>-0.513453128942076</v>
      </c>
      <c r="F6365" t="n">
        <v>-11.0636075571</v>
      </c>
      <c r="G6365" t="n">
        <v>-10.331135038709</v>
      </c>
    </row>
    <row r="6366">
      <c r="A6366" s="3" t="n">
        <v>45371.47732440972</v>
      </c>
      <c r="B6366" t="n">
        <v>0.12449542175</v>
      </c>
      <c r="C6366" t="n">
        <v>-0.2841912307622386</v>
      </c>
      <c r="D6366" t="n">
        <v>-1.1300595061</v>
      </c>
      <c r="E6366" t="n">
        <v>-0.4461466839527984</v>
      </c>
      <c r="F6366" t="n">
        <v>-10.9702286358</v>
      </c>
      <c r="G6366" t="n">
        <v>-10.27368011657276</v>
      </c>
    </row>
    <row r="6367">
      <c r="A6367" s="3" t="n">
        <v>45371.47732496528</v>
      </c>
      <c r="B6367" t="n">
        <v>1.58735340225</v>
      </c>
      <c r="C6367" t="n">
        <v>-0.5238237184653862</v>
      </c>
      <c r="D6367" t="n">
        <v>0.9385258249499999</v>
      </c>
      <c r="E6367" t="n">
        <v>-0.6661613683691161</v>
      </c>
      <c r="F6367" t="n">
        <v>-9.1266961156</v>
      </c>
      <c r="G6367" t="n">
        <v>-10.34460112359304</v>
      </c>
    </row>
    <row r="6368">
      <c r="A6368" s="3" t="n">
        <v>45371.47732552083</v>
      </c>
      <c r="B6368" t="n">
        <v>-0.9624736642499999</v>
      </c>
      <c r="C6368" t="n">
        <v>-0.6939117190621231</v>
      </c>
      <c r="D6368" t="n">
        <v>-0.15083608365</v>
      </c>
      <c r="E6368" t="n">
        <v>-0.358693105169931</v>
      </c>
      <c r="F6368" t="n">
        <v>-10.7332019053</v>
      </c>
      <c r="G6368" t="n">
        <v>-10.32554177359175</v>
      </c>
    </row>
    <row r="6369">
      <c r="A6369" s="3" t="n">
        <v>45371.47732608797</v>
      </c>
      <c r="B6369" t="n">
        <v>-2.26491446405</v>
      </c>
      <c r="C6369" t="n">
        <v>-0.6353233173448736</v>
      </c>
      <c r="D6369" t="n">
        <v>0.9624736642499999</v>
      </c>
      <c r="E6369" t="n">
        <v>-0.3197562471017491</v>
      </c>
      <c r="F6369" t="n">
        <v>-9.402027621</v>
      </c>
      <c r="G6369" t="n">
        <v>-10.22477323291588</v>
      </c>
    </row>
    <row r="6370">
      <c r="A6370" s="3" t="n">
        <v>45371.47732777778</v>
      </c>
      <c r="B6370" t="n">
        <v>0.48842020325</v>
      </c>
      <c r="C6370" t="n">
        <v>-0.7684482939236619</v>
      </c>
      <c r="D6370" t="n">
        <v>-2.71262726315</v>
      </c>
      <c r="E6370" t="n">
        <v>-0.1854357964552452</v>
      </c>
      <c r="F6370" t="n">
        <v>-11.25514123825</v>
      </c>
      <c r="G6370" t="n">
        <v>-10.24334060454583</v>
      </c>
    </row>
    <row r="6371">
      <c r="A6371" s="3" t="n">
        <v>45371.47732780092</v>
      </c>
      <c r="B6371" t="n">
        <v>-3.481164617</v>
      </c>
      <c r="C6371" t="n">
        <v>-0.2947135147596746</v>
      </c>
      <c r="D6371" t="n">
        <v>-0.8140304032</v>
      </c>
      <c r="E6371" t="n">
        <v>-0.5112485071566448</v>
      </c>
      <c r="F6371" t="n">
        <v>-10.6302516936</v>
      </c>
      <c r="G6371" t="n">
        <v>-10.47034896198686</v>
      </c>
    </row>
    <row r="6372">
      <c r="A6372" s="3" t="n">
        <v>45371.47732946759</v>
      </c>
      <c r="B6372" t="n">
        <v>1.2880838642</v>
      </c>
      <c r="C6372" t="n">
        <v>-0.2670487950944064</v>
      </c>
      <c r="D6372" t="n">
        <v>0.9026138726499999</v>
      </c>
      <c r="E6372" t="n">
        <v>-0.9199202782489538</v>
      </c>
      <c r="F6372" t="n">
        <v>-9.93353824435</v>
      </c>
      <c r="G6372" t="n">
        <v>-10.79647982875982</v>
      </c>
    </row>
    <row r="6373">
      <c r="A6373" s="3" t="n">
        <v>45371.47732950231</v>
      </c>
      <c r="B6373" t="n">
        <v>1.0247164718</v>
      </c>
      <c r="C6373" t="n">
        <v>0.2779244842410264</v>
      </c>
      <c r="D6373" t="n">
        <v>-1.37427451105</v>
      </c>
      <c r="E6373" t="n">
        <v>-0.8599594484368324</v>
      </c>
      <c r="F6373" t="n">
        <v>-10.5560349664</v>
      </c>
      <c r="G6373" t="n">
        <v>-10.45128609164968</v>
      </c>
    </row>
    <row r="6374">
      <c r="A6374" s="3" t="n">
        <v>45371.47732952546</v>
      </c>
      <c r="B6374" t="n">
        <v>2.1715453494</v>
      </c>
      <c r="C6374" t="n">
        <v>1.11876844017681</v>
      </c>
      <c r="D6374" t="n">
        <v>-0.28730542505</v>
      </c>
      <c r="E6374" t="n">
        <v>-0.740757240317135</v>
      </c>
      <c r="F6374" t="n">
        <v>-11.32217949765</v>
      </c>
      <c r="G6374" t="n">
        <v>-10.64482117519467</v>
      </c>
    </row>
    <row r="6375">
      <c r="A6375" s="3" t="n">
        <v>45371.4773300463</v>
      </c>
      <c r="B6375" t="n">
        <v>1.2665288475</v>
      </c>
      <c r="C6375" t="n">
        <v>1.28880548734033</v>
      </c>
      <c r="D6375" t="n">
        <v>-1.75973469595</v>
      </c>
      <c r="E6375" t="n">
        <v>-0.3167658817721453</v>
      </c>
      <c r="F6375" t="n">
        <v>-10.67813756555</v>
      </c>
      <c r="G6375" t="n">
        <v>-10.38560064704455</v>
      </c>
    </row>
    <row r="6376">
      <c r="A6376" s="3" t="n">
        <v>45371.47733059028</v>
      </c>
      <c r="B6376" t="n">
        <v>-1.2593503797</v>
      </c>
      <c r="C6376" t="n">
        <v>1.628497168036019</v>
      </c>
      <c r="D6376" t="n">
        <v>-0.5434845429999999</v>
      </c>
      <c r="E6376" t="n">
        <v>-0.7222896496364822</v>
      </c>
      <c r="F6376" t="n">
        <v>-10.1394484744</v>
      </c>
      <c r="G6376" t="n">
        <v>-10.56341423050213</v>
      </c>
    </row>
    <row r="6377">
      <c r="A6377" s="3" t="n">
        <v>45371.47733116898</v>
      </c>
      <c r="B6377" t="n">
        <v>2.37025749835</v>
      </c>
      <c r="C6377" t="n">
        <v>1.307891514172731</v>
      </c>
      <c r="D6377" t="n">
        <v>0.25139347275</v>
      </c>
      <c r="E6377" t="n">
        <v>-0.7421573739127061</v>
      </c>
      <c r="F6377" t="n">
        <v>-9.241620246949999</v>
      </c>
      <c r="G6377" t="n">
        <v>-10.63420827683686</v>
      </c>
    </row>
    <row r="6378">
      <c r="A6378" s="3" t="n">
        <v>45371.47733173611</v>
      </c>
      <c r="B6378" t="n">
        <v>3.0957044321</v>
      </c>
      <c r="C6378" t="n">
        <v>1.074906060705015</v>
      </c>
      <c r="D6378" t="n">
        <v>-0.1723812937</v>
      </c>
      <c r="E6378" t="n">
        <v>-0.3009370114398608</v>
      </c>
      <c r="F6378" t="n">
        <v>-12.06677881885</v>
      </c>
      <c r="G6378" t="n">
        <v>-10.53719584312625</v>
      </c>
    </row>
    <row r="6379">
      <c r="A6379" s="3" t="n">
        <v>45371.47733229167</v>
      </c>
      <c r="B6379" t="n">
        <v>-0.75896606345</v>
      </c>
      <c r="C6379" t="n">
        <v>0.4919759482403278</v>
      </c>
      <c r="D6379" t="n">
        <v>-0.87867584</v>
      </c>
      <c r="E6379" t="n">
        <v>-0.4606793848951061</v>
      </c>
      <c r="F6379" t="n">
        <v>-9.876081081999999</v>
      </c>
      <c r="G6379" t="n">
        <v>-10.35004155126996</v>
      </c>
    </row>
    <row r="6380">
      <c r="A6380" s="3" t="n">
        <v>45371.4773328588</v>
      </c>
      <c r="B6380" t="n">
        <v>0.21787434305</v>
      </c>
      <c r="C6380" t="n">
        <v>-0.1277196151048955</v>
      </c>
      <c r="D6380" t="n">
        <v>-1.48440319055</v>
      </c>
      <c r="E6380" t="n">
        <v>-0.5325503797025656</v>
      </c>
      <c r="F6380" t="n">
        <v>-11.42034406415</v>
      </c>
      <c r="G6380" t="n">
        <v>-10.54417289742241</v>
      </c>
    </row>
    <row r="6381">
      <c r="A6381" s="3" t="n">
        <v>45371.47733398148</v>
      </c>
      <c r="B6381" t="n">
        <v>0.2442051983</v>
      </c>
      <c r="C6381" t="n">
        <v>-0.5837840910910272</v>
      </c>
      <c r="D6381" t="n">
        <v>0.7781184509</v>
      </c>
      <c r="E6381" t="n">
        <v>-0.8304804299435922</v>
      </c>
      <c r="F6381" t="n">
        <v>-10.1753604267</v>
      </c>
      <c r="G6381" t="n">
        <v>-10.94892610033371</v>
      </c>
    </row>
    <row r="6382">
      <c r="A6382" s="3" t="n">
        <v>45371.47733401621</v>
      </c>
      <c r="B6382" t="n">
        <v>-2.5187007594</v>
      </c>
      <c r="C6382" t="n">
        <v>-1.522812066811543</v>
      </c>
      <c r="D6382" t="n">
        <v>-0.4788391062</v>
      </c>
      <c r="E6382" t="n">
        <v>-0.7933686145856667</v>
      </c>
      <c r="F6382" t="n">
        <v>-10.3788680275</v>
      </c>
      <c r="G6382" t="n">
        <v>-10.91439640563791</v>
      </c>
    </row>
    <row r="6383">
      <c r="A6383" s="3" t="n">
        <v>45371.47733454861</v>
      </c>
      <c r="B6383" t="n">
        <v>-2.6575629234</v>
      </c>
      <c r="C6383" t="n">
        <v>-1.810785989932872</v>
      </c>
      <c r="D6383" t="n">
        <v>-2.2074573017</v>
      </c>
      <c r="E6383" t="n">
        <v>-0.4205377261550128</v>
      </c>
      <c r="F6383" t="n">
        <v>-10.5512493212</v>
      </c>
      <c r="G6383" t="n">
        <v>-10.78580107268954</v>
      </c>
    </row>
    <row r="6384">
      <c r="A6384" s="3" t="n">
        <v>45371.47733511574</v>
      </c>
      <c r="B6384" t="n">
        <v>-2.13323076785</v>
      </c>
      <c r="C6384" t="n">
        <v>-1.779230521883921</v>
      </c>
      <c r="D6384" t="n">
        <v>-0.52911780075</v>
      </c>
      <c r="E6384" t="n">
        <v>-0.1402537482083919</v>
      </c>
      <c r="F6384" t="n">
        <v>-12.1601479335</v>
      </c>
      <c r="G6384" t="n">
        <v>-10.94520261362381</v>
      </c>
    </row>
    <row r="6385">
      <c r="A6385" s="3" t="n">
        <v>45371.47733568287</v>
      </c>
      <c r="B6385" t="n">
        <v>-0.50038431625</v>
      </c>
      <c r="C6385" t="n">
        <v>-1.854706272072383</v>
      </c>
      <c r="D6385" t="n">
        <v>0.29448389285</v>
      </c>
      <c r="E6385" t="n">
        <v>-0.1062724715548954</v>
      </c>
      <c r="F6385" t="n">
        <v>-11.4778012265</v>
      </c>
      <c r="G6385" t="n">
        <v>-10.77607383598115</v>
      </c>
    </row>
    <row r="6386">
      <c r="A6386" s="3" t="n">
        <v>45371.47733623843</v>
      </c>
      <c r="B6386" t="n">
        <v>-1.45327688345</v>
      </c>
      <c r="C6386" t="n">
        <v>-1.378962546936484</v>
      </c>
      <c r="D6386" t="n">
        <v>1.14681907095</v>
      </c>
      <c r="E6386" t="n">
        <v>-0.3645949025833344</v>
      </c>
      <c r="F6386" t="n">
        <v>-9.349356103849999</v>
      </c>
      <c r="G6386" t="n">
        <v>-10.86987197442416</v>
      </c>
    </row>
    <row r="6387">
      <c r="A6387" s="3" t="n">
        <v>45371.47733849537</v>
      </c>
      <c r="B6387" t="n">
        <v>-0.8810686625999998</v>
      </c>
      <c r="C6387" t="n">
        <v>-0.7838338762447574</v>
      </c>
      <c r="D6387" t="n">
        <v>0.35434368445</v>
      </c>
      <c r="E6387" t="n">
        <v>-0.006853248197319313</v>
      </c>
      <c r="F6387" t="n">
        <v>-11.3652797244</v>
      </c>
      <c r="G6387" t="n">
        <v>-10.87923106171938</v>
      </c>
    </row>
    <row r="6388">
      <c r="A6388" s="3" t="n">
        <v>45371.47733853009</v>
      </c>
      <c r="B6388" t="n">
        <v>-1.35271949435</v>
      </c>
      <c r="C6388" t="n">
        <v>-0.007777884994172368</v>
      </c>
      <c r="D6388" t="n">
        <v>-1.11329994125</v>
      </c>
      <c r="E6388" t="n">
        <v>-0.06228768040303043</v>
      </c>
      <c r="F6388" t="n">
        <v>-10.2759178158</v>
      </c>
      <c r="G6388" t="n">
        <v>-10.73987666789548</v>
      </c>
    </row>
    <row r="6389">
      <c r="A6389" s="3" t="n">
        <v>45371.47733856481</v>
      </c>
      <c r="B6389" t="n">
        <v>0.6440419320999999</v>
      </c>
      <c r="C6389" t="n">
        <v>-0.1840839188926579</v>
      </c>
      <c r="D6389" t="n">
        <v>-1.20667886255</v>
      </c>
      <c r="E6389" t="n">
        <v>-0.4962243764667845</v>
      </c>
      <c r="F6389" t="n">
        <v>-10.7212377923</v>
      </c>
      <c r="G6389" t="n">
        <v>-10.52356667982474</v>
      </c>
    </row>
    <row r="6390">
      <c r="A6390" s="3" t="n">
        <v>45371.47733858796</v>
      </c>
      <c r="B6390" t="n">
        <v>0.9864116968999999</v>
      </c>
      <c r="C6390" t="n">
        <v>-0.1419654315308863</v>
      </c>
      <c r="D6390" t="n">
        <v>-0.6847395296</v>
      </c>
      <c r="E6390" t="n">
        <v>-0.83028399977238</v>
      </c>
      <c r="F6390" t="n">
        <v>-11.2048625437</v>
      </c>
      <c r="G6390" t="n">
        <v>-10.97990999384514</v>
      </c>
    </row>
    <row r="6391">
      <c r="A6391" s="3" t="n">
        <v>45371.4773390625</v>
      </c>
      <c r="B6391" t="n">
        <v>-0.15322890625</v>
      </c>
      <c r="C6391" t="n">
        <v>0.2162880202603735</v>
      </c>
      <c r="D6391" t="n">
        <v>0.3040649899</v>
      </c>
      <c r="E6391" t="n">
        <v>-1.25819305784406</v>
      </c>
      <c r="F6391" t="n">
        <v>-11.1043051546</v>
      </c>
      <c r="G6391" t="n">
        <v>-11.18603955910901</v>
      </c>
    </row>
    <row r="6392">
      <c r="A6392" s="3" t="n">
        <v>45371.47733962963</v>
      </c>
      <c r="B6392" t="n">
        <v>1.30484342905</v>
      </c>
      <c r="C6392" t="n">
        <v>0.3616314655374137</v>
      </c>
      <c r="D6392" t="n">
        <v>-2.19309055945</v>
      </c>
      <c r="E6392" t="n">
        <v>-1.000685973184385</v>
      </c>
      <c r="F6392" t="n">
        <v>-10.3860464953</v>
      </c>
      <c r="G6392" t="n">
        <v>-10.63194035758325</v>
      </c>
    </row>
    <row r="6393">
      <c r="A6393" s="3" t="n">
        <v>45371.47734075232</v>
      </c>
      <c r="B6393" t="n">
        <v>-3.04781856015</v>
      </c>
      <c r="C6393" t="n">
        <v>0.3402449906333343</v>
      </c>
      <c r="D6393" t="n">
        <v>-0.8547280007</v>
      </c>
      <c r="E6393" t="n">
        <v>-0.9633118699427767</v>
      </c>
      <c r="F6393" t="n">
        <v>-11.0372668952</v>
      </c>
      <c r="G6393" t="n">
        <v>-10.68080115684292</v>
      </c>
    </row>
    <row r="6394">
      <c r="A6394" s="3" t="n">
        <v>45371.47734078704</v>
      </c>
      <c r="B6394" t="n">
        <v>2.0135209913</v>
      </c>
      <c r="C6394" t="n">
        <v>0.1546745984783222</v>
      </c>
      <c r="D6394" t="n">
        <v>-0.8930327756000001</v>
      </c>
      <c r="E6394" t="n">
        <v>-0.5449015239173675</v>
      </c>
      <c r="F6394" t="n">
        <v>-11.8776379603</v>
      </c>
      <c r="G6394" t="n">
        <v>-10.34719830854968</v>
      </c>
    </row>
    <row r="6395">
      <c r="A6395" s="3" t="n">
        <v>45371.47734131944</v>
      </c>
      <c r="B6395" t="n">
        <v>1.0223236492</v>
      </c>
      <c r="C6395" t="n">
        <v>0.3856452539871805</v>
      </c>
      <c r="D6395" t="n">
        <v>-1.0845762634</v>
      </c>
      <c r="E6395" t="n">
        <v>-0.4433683388533812</v>
      </c>
      <c r="F6395" t="n">
        <v>-8.59518549225</v>
      </c>
      <c r="G6395" t="n">
        <v>-10.45264443840096</v>
      </c>
    </row>
    <row r="6396">
      <c r="A6396" s="3" t="n">
        <v>45371.47734188657</v>
      </c>
      <c r="B6396" t="n">
        <v>0.07901217904999999</v>
      </c>
      <c r="C6396" t="n">
        <v>0.4028677430076935</v>
      </c>
      <c r="D6396" t="n">
        <v>1.2976551546</v>
      </c>
      <c r="E6396" t="n">
        <v>-0.1964466299254085</v>
      </c>
      <c r="F6396" t="n">
        <v>-8.9519219993</v>
      </c>
      <c r="G6396" t="n">
        <v>-10.30737496589641</v>
      </c>
    </row>
    <row r="6397">
      <c r="A6397" s="3" t="n">
        <v>45371.47734246528</v>
      </c>
      <c r="B6397" t="n">
        <v>-0.2035076008</v>
      </c>
      <c r="C6397" t="n">
        <v>0.1783926787127045</v>
      </c>
      <c r="D6397" t="n">
        <v>-0.9145877922999999</v>
      </c>
      <c r="E6397" t="n">
        <v>0.3541808803444066</v>
      </c>
      <c r="F6397" t="n">
        <v>-11.93509512265</v>
      </c>
      <c r="G6397" t="n">
        <v>-10.19773831048639</v>
      </c>
    </row>
    <row r="6398">
      <c r="A6398" s="3" t="n">
        <v>45371.47734302083</v>
      </c>
      <c r="B6398" t="n">
        <v>0.5841821404999999</v>
      </c>
      <c r="C6398" t="n">
        <v>0.1815846861393946</v>
      </c>
      <c r="D6398" t="n">
        <v>2.0015568783</v>
      </c>
      <c r="E6398" t="n">
        <v>0.3543979753445233</v>
      </c>
      <c r="F6398" t="n">
        <v>-9.737218918</v>
      </c>
      <c r="G6398" t="n">
        <v>-10.04731579772637</v>
      </c>
    </row>
    <row r="6399">
      <c r="A6399" s="3" t="n">
        <v>45371.47734358796</v>
      </c>
      <c r="B6399" t="n">
        <v>0.3734960719</v>
      </c>
      <c r="C6399" t="n">
        <v>-0.6582284742988365</v>
      </c>
      <c r="D6399" t="n">
        <v>-1.1659714584</v>
      </c>
      <c r="E6399" t="n">
        <v>0.111863336443124</v>
      </c>
      <c r="F6399" t="n">
        <v>-11.6070921001</v>
      </c>
      <c r="G6399" t="n">
        <v>-9.859640404719958</v>
      </c>
    </row>
    <row r="6400">
      <c r="A6400" s="3" t="n">
        <v>45371.47734414352</v>
      </c>
      <c r="B6400" t="n">
        <v>-2.0398616532</v>
      </c>
      <c r="C6400" t="n">
        <v>-0.593541022061307</v>
      </c>
      <c r="D6400" t="n">
        <v>0.39025563675</v>
      </c>
      <c r="E6400" t="n">
        <v>-0.414396911649768</v>
      </c>
      <c r="F6400" t="n">
        <v>-8.38928506885</v>
      </c>
      <c r="G6400" t="n">
        <v>-10.21248111147567</v>
      </c>
    </row>
    <row r="6401">
      <c r="A6401" s="3" t="n">
        <v>45371.47734471065</v>
      </c>
      <c r="B6401" t="n">
        <v>-1.0151451814</v>
      </c>
      <c r="C6401" t="n">
        <v>-0.8699570423702823</v>
      </c>
      <c r="D6401" t="n">
        <v>-0.21548152045</v>
      </c>
      <c r="E6401" t="n">
        <v>-0.8833197573911447</v>
      </c>
      <c r="F6401" t="n">
        <v>-9.900019114649998</v>
      </c>
      <c r="G6401" t="n">
        <v>-9.892411554479047</v>
      </c>
    </row>
    <row r="6402">
      <c r="A6402" s="3" t="n">
        <v>45371.47734527778</v>
      </c>
      <c r="B6402" t="n">
        <v>-0.75896606345</v>
      </c>
      <c r="C6402" t="n">
        <v>-0.9457280207283245</v>
      </c>
      <c r="D6402" t="n">
        <v>-1.78607535785</v>
      </c>
      <c r="E6402" t="n">
        <v>-0.9491242762150376</v>
      </c>
      <c r="F6402" t="n">
        <v>-9.931145421749999</v>
      </c>
      <c r="G6402" t="n">
        <v>-9.640757119686155</v>
      </c>
    </row>
    <row r="6403">
      <c r="A6403" s="3" t="n">
        <v>45371.47734583334</v>
      </c>
      <c r="B6403" t="n">
        <v>-0.7110801915</v>
      </c>
      <c r="C6403" t="n">
        <v>-0.8747392586716809</v>
      </c>
      <c r="D6403" t="n">
        <v>-2.29843359375</v>
      </c>
      <c r="E6403" t="n">
        <v>-1.284252595777393</v>
      </c>
      <c r="F6403" t="n">
        <v>-9.531318494599999</v>
      </c>
      <c r="G6403" t="n">
        <v>-10.0147436612421</v>
      </c>
    </row>
    <row r="6404">
      <c r="A6404" s="3" t="n">
        <v>45371.47734640046</v>
      </c>
      <c r="B6404" t="n">
        <v>0.2681530376</v>
      </c>
      <c r="C6404" t="n">
        <v>-0.7183457304651536</v>
      </c>
      <c r="D6404" t="n">
        <v>-1.35032667175</v>
      </c>
      <c r="E6404" t="n">
        <v>-1.024618611033919</v>
      </c>
      <c r="F6404" t="n">
        <v>-11.08036712195</v>
      </c>
      <c r="G6404" t="n">
        <v>-10.11582980936576</v>
      </c>
    </row>
    <row r="6405">
      <c r="A6405" s="3" t="n">
        <v>45371.47734696759</v>
      </c>
      <c r="B6405" t="n">
        <v>-1.85550643985</v>
      </c>
      <c r="C6405" t="n">
        <v>-0.07387011127004683</v>
      </c>
      <c r="D6405" t="n">
        <v>0.2370267305</v>
      </c>
      <c r="E6405" t="n">
        <v>-1.112411147873197</v>
      </c>
      <c r="F6405" t="n">
        <v>-9.5720160921</v>
      </c>
      <c r="G6405" t="n">
        <v>-10.91973485787043</v>
      </c>
    </row>
    <row r="6406">
      <c r="A6406" s="3" t="n">
        <v>45371.47734753472</v>
      </c>
      <c r="B6406" t="n">
        <v>1.1276666835</v>
      </c>
      <c r="C6406" t="n">
        <v>0.4323003799325187</v>
      </c>
      <c r="D6406" t="n">
        <v>-0.5746108501</v>
      </c>
      <c r="E6406" t="n">
        <v>-0.7008653196918434</v>
      </c>
      <c r="F6406" t="n">
        <v>-11.7220064248</v>
      </c>
      <c r="G6406" t="n">
        <v>-10.95634680839024</v>
      </c>
    </row>
    <row r="6407">
      <c r="A6407" s="3" t="n">
        <v>45371.47734810185</v>
      </c>
      <c r="B6407" t="n">
        <v>0.7900825639</v>
      </c>
      <c r="C6407" t="n">
        <v>0.9581426910045483</v>
      </c>
      <c r="D6407" t="n">
        <v>-0.6751682392</v>
      </c>
      <c r="E6407" t="n">
        <v>-0.1698434058298372</v>
      </c>
      <c r="F6407" t="n">
        <v>-11.6382184072</v>
      </c>
      <c r="G6407" t="n">
        <v>-11.30842858558884</v>
      </c>
    </row>
    <row r="6408">
      <c r="A6408" s="3" t="n">
        <v>45371.4773486574</v>
      </c>
      <c r="B6408" t="n">
        <v>0.6105228023999999</v>
      </c>
      <c r="C6408" t="n">
        <v>1.22351384030991</v>
      </c>
      <c r="D6408" t="n">
        <v>-0.3423697648</v>
      </c>
      <c r="E6408" t="n">
        <v>-0.0952720619364803</v>
      </c>
      <c r="F6408" t="n">
        <v>-11.22401493115</v>
      </c>
      <c r="G6408" t="n">
        <v>-11.57691978116891</v>
      </c>
    </row>
    <row r="6409">
      <c r="A6409" s="3" t="n">
        <v>45371.47734979167</v>
      </c>
      <c r="B6409" t="n">
        <v>2.9352872514</v>
      </c>
      <c r="C6409" t="n">
        <v>1.410981739232288</v>
      </c>
      <c r="D6409" t="n">
        <v>-0.3734960719</v>
      </c>
      <c r="E6409" t="n">
        <v>-0.3634954148171338</v>
      </c>
      <c r="F6409" t="n">
        <v>-12.54322510245</v>
      </c>
      <c r="G6409" t="n">
        <v>-11.81639675689082</v>
      </c>
    </row>
    <row r="6410">
      <c r="A6410" s="3" t="n">
        <v>45371.47735034722</v>
      </c>
      <c r="B6410" t="n">
        <v>2.0398616532</v>
      </c>
      <c r="C6410" t="n">
        <v>1.81258840191236</v>
      </c>
      <c r="D6410" t="n">
        <v>0.5123582359</v>
      </c>
      <c r="E6410" t="n">
        <v>-0.7482811582215639</v>
      </c>
      <c r="F6410" t="n">
        <v>-10.39562759235</v>
      </c>
      <c r="G6410" t="n">
        <v>-12.14445891651204</v>
      </c>
    </row>
    <row r="6411">
      <c r="A6411" s="3" t="n">
        <v>45371.47735091435</v>
      </c>
      <c r="B6411" t="n">
        <v>0.8882471304</v>
      </c>
      <c r="C6411" t="n">
        <v>1.607318987292312</v>
      </c>
      <c r="D6411" t="n">
        <v>-0.7038919170499999</v>
      </c>
      <c r="E6411" t="n">
        <v>-0.7436876684991862</v>
      </c>
      <c r="F6411" t="n">
        <v>-12.81855660785</v>
      </c>
      <c r="G6411" t="n">
        <v>-11.8344345922801</v>
      </c>
    </row>
    <row r="6412">
      <c r="A6412" s="3" t="n">
        <v>45371.47735203704</v>
      </c>
      <c r="B6412" t="n">
        <v>0.28491260245</v>
      </c>
      <c r="C6412" t="n">
        <v>1.445283435030424</v>
      </c>
      <c r="D6412" t="n">
        <v>-2.035076008</v>
      </c>
      <c r="E6412" t="n">
        <v>-0.8929198276800724</v>
      </c>
      <c r="F6412" t="n">
        <v>-11.8465116532</v>
      </c>
      <c r="G6412" t="n">
        <v>-11.68886141079677</v>
      </c>
    </row>
    <row r="6413">
      <c r="A6413" s="3" t="n">
        <v>45371.47735207176</v>
      </c>
      <c r="B6413" t="n">
        <v>1.3599077688</v>
      </c>
      <c r="C6413" t="n">
        <v>0.5652050383465052</v>
      </c>
      <c r="D6413" t="n">
        <v>-1.3958197211</v>
      </c>
      <c r="E6413" t="n">
        <v>-0.896302001823196</v>
      </c>
      <c r="F6413" t="n">
        <v>-12.17212185315</v>
      </c>
      <c r="G6413" t="n">
        <v>-11.37279829322264</v>
      </c>
    </row>
    <row r="6414">
      <c r="A6414" s="3" t="n">
        <v>45371.47735260417</v>
      </c>
      <c r="B6414" t="n">
        <v>1.17794537805</v>
      </c>
      <c r="C6414" t="n">
        <v>-0.2136796570942897</v>
      </c>
      <c r="D6414" t="n">
        <v>-0.9672593094499999</v>
      </c>
      <c r="E6414" t="n">
        <v>-1.148440757113873</v>
      </c>
      <c r="F6414" t="n">
        <v>-10.68053038815</v>
      </c>
      <c r="G6414" t="n">
        <v>-10.90549768226891</v>
      </c>
    </row>
    <row r="6415">
      <c r="A6415" s="3" t="n">
        <v>45371.4773531713</v>
      </c>
      <c r="B6415" t="n">
        <v>-0.8595136459</v>
      </c>
      <c r="C6415" t="n">
        <v>-0.7807035204149206</v>
      </c>
      <c r="D6415" t="n">
        <v>-0.04069759749999999</v>
      </c>
      <c r="E6415" t="n">
        <v>-1.090500142920399</v>
      </c>
      <c r="F6415" t="n">
        <v>-9.5049778327</v>
      </c>
      <c r="G6415" t="n">
        <v>-10.53757203902147</v>
      </c>
    </row>
    <row r="6416">
      <c r="A6416" s="3" t="n">
        <v>45371.47735429398</v>
      </c>
      <c r="B6416" t="n">
        <v>-2.26012881885</v>
      </c>
      <c r="C6416" t="n">
        <v>-1.63179460266504</v>
      </c>
      <c r="D6416" t="n">
        <v>-1.0271092944</v>
      </c>
      <c r="E6416" t="n">
        <v>-0.7116027785061791</v>
      </c>
      <c r="F6416" t="n">
        <v>-10.26872954135</v>
      </c>
      <c r="G6416" t="n">
        <v>-9.603013084004104</v>
      </c>
    </row>
    <row r="6417">
      <c r="A6417" s="3" t="n">
        <v>45371.47735434028</v>
      </c>
      <c r="B6417" t="n">
        <v>-3.77086286465</v>
      </c>
      <c r="C6417" t="n">
        <v>-2.338647236501405</v>
      </c>
      <c r="D6417" t="n">
        <v>-0.335191297</v>
      </c>
      <c r="E6417" t="n">
        <v>-0.325650203767017</v>
      </c>
      <c r="F6417" t="n">
        <v>-9.385268056149998</v>
      </c>
      <c r="G6417" t="n">
        <v>-9.410651140967275</v>
      </c>
    </row>
    <row r="6418">
      <c r="A6418" s="3" t="n">
        <v>45371.47735486111</v>
      </c>
      <c r="B6418" t="n">
        <v>-0.9935901646999999</v>
      </c>
      <c r="C6418" t="n">
        <v>-2.799361138975766</v>
      </c>
      <c r="D6418" t="n">
        <v>-1.6663655813</v>
      </c>
      <c r="E6418" t="n">
        <v>-0.2332423465509331</v>
      </c>
      <c r="F6418" t="n">
        <v>-9.4307611055</v>
      </c>
      <c r="G6418" t="n">
        <v>-9.421484311771238</v>
      </c>
    </row>
    <row r="6419">
      <c r="A6419" s="3" t="n">
        <v>45371.47735542824</v>
      </c>
      <c r="B6419" t="n">
        <v>-3.35666919525</v>
      </c>
      <c r="C6419" t="n">
        <v>-2.894704819174367</v>
      </c>
      <c r="D6419" t="n">
        <v>0.8882471304</v>
      </c>
      <c r="E6419" t="n">
        <v>-0.4800244535871808</v>
      </c>
      <c r="F6419" t="n">
        <v>-8.966288741549999</v>
      </c>
      <c r="G6419" t="n">
        <v>-9.762176042173685</v>
      </c>
    </row>
    <row r="6420">
      <c r="A6420" s="3" t="n">
        <v>45371.47735599537</v>
      </c>
      <c r="B6420" t="n">
        <v>-3.49074571405</v>
      </c>
      <c r="C6420" t="n">
        <v>-2.107631891014108</v>
      </c>
      <c r="D6420" t="n">
        <v>-0.06703825939999999</v>
      </c>
      <c r="E6420" t="n">
        <v>-0.5261617015470877</v>
      </c>
      <c r="F6420" t="n">
        <v>-9.18176045535</v>
      </c>
      <c r="G6420" t="n">
        <v>-9.888678192541169</v>
      </c>
    </row>
    <row r="6421">
      <c r="A6421" s="3" t="n">
        <v>45371.4773565625</v>
      </c>
      <c r="B6421" t="n">
        <v>-0.7230443045</v>
      </c>
      <c r="C6421" t="n">
        <v>-1.026094980475061</v>
      </c>
      <c r="D6421" t="n">
        <v>-0.42616758905</v>
      </c>
      <c r="E6421" t="n">
        <v>-0.478026845839978</v>
      </c>
      <c r="F6421" t="n">
        <v>-11.8489044758</v>
      </c>
      <c r="G6421" t="n">
        <v>-10.2051479546301</v>
      </c>
    </row>
    <row r="6422">
      <c r="A6422" s="3" t="n">
        <v>45371.47735711806</v>
      </c>
      <c r="B6422" t="n">
        <v>-0.07901217904999999</v>
      </c>
      <c r="C6422" t="n">
        <v>-0.2111182926983688</v>
      </c>
      <c r="D6422" t="n">
        <v>-1.2928695094</v>
      </c>
      <c r="E6422" t="n">
        <v>-0.7968341566834521</v>
      </c>
      <c r="F6422" t="n">
        <v>-10.8624927789</v>
      </c>
      <c r="G6422" t="n">
        <v>-10.52856523676856</v>
      </c>
    </row>
    <row r="6423">
      <c r="A6423" s="3" t="n">
        <v>45371.47735768519</v>
      </c>
      <c r="B6423" t="n">
        <v>0.2298482627</v>
      </c>
      <c r="C6423" t="n">
        <v>0.1645030562734271</v>
      </c>
      <c r="D6423" t="n">
        <v>-1.88663274695</v>
      </c>
      <c r="E6423" t="n">
        <v>-0.9733960778548978</v>
      </c>
      <c r="F6423" t="n">
        <v>-10.4554775773</v>
      </c>
      <c r="G6423" t="n">
        <v>-10.95896801849642</v>
      </c>
    </row>
    <row r="6424">
      <c r="A6424" s="3" t="n">
        <v>45371.47735825231</v>
      </c>
      <c r="B6424" t="n">
        <v>2.925715961</v>
      </c>
      <c r="C6424" t="n">
        <v>1.610282401478909</v>
      </c>
      <c r="D6424" t="n">
        <v>0.0622526142</v>
      </c>
      <c r="E6424" t="n">
        <v>-1.304092020210493</v>
      </c>
      <c r="F6424" t="n">
        <v>-10.09874107025</v>
      </c>
      <c r="G6424" t="n">
        <v>-11.30719345059397</v>
      </c>
    </row>
    <row r="6425">
      <c r="A6425" s="3" t="n">
        <v>45371.47735881944</v>
      </c>
      <c r="B6425" t="n">
        <v>1.6088986123</v>
      </c>
      <c r="C6425" t="n">
        <v>1.824252509144061</v>
      </c>
      <c r="D6425" t="n">
        <v>-1.40540081815</v>
      </c>
      <c r="E6425" t="n">
        <v>-1.003471656126809</v>
      </c>
      <c r="F6425" t="n">
        <v>-12.1601479335</v>
      </c>
      <c r="G6425" t="n">
        <v>-11.05224244982637</v>
      </c>
    </row>
    <row r="6426">
      <c r="A6426" s="3" t="n">
        <v>45371.477359375</v>
      </c>
      <c r="B6426" t="n">
        <v>0.1987219556</v>
      </c>
      <c r="C6426" t="n">
        <v>1.600988600413058</v>
      </c>
      <c r="D6426" t="n">
        <v>-1.8124062131</v>
      </c>
      <c r="E6426" t="n">
        <v>-0.7895954317053635</v>
      </c>
      <c r="F6426" t="n">
        <v>-10.6637708233</v>
      </c>
      <c r="G6426" t="n">
        <v>-10.63913921590026</v>
      </c>
    </row>
    <row r="6427">
      <c r="A6427" s="3" t="n">
        <v>45371.47735994213</v>
      </c>
      <c r="B6427" t="n">
        <v>1.52270796545</v>
      </c>
      <c r="C6427" t="n">
        <v>1.150454777855714</v>
      </c>
      <c r="D6427" t="n">
        <v>-0.2729386828</v>
      </c>
      <c r="E6427" t="n">
        <v>-0.5043847665296051</v>
      </c>
      <c r="F6427" t="n">
        <v>-11.8465116532</v>
      </c>
      <c r="G6427" t="n">
        <v>-10.99112109785294</v>
      </c>
    </row>
    <row r="6428">
      <c r="A6428" s="3" t="n">
        <v>45371.47736050926</v>
      </c>
      <c r="B6428" t="n">
        <v>3.45961940695</v>
      </c>
      <c r="C6428" t="n">
        <v>0.2233062899177162</v>
      </c>
      <c r="D6428" t="n">
        <v>0.0766095498</v>
      </c>
      <c r="E6428" t="n">
        <v>-0.5182986655709805</v>
      </c>
      <c r="F6428" t="n">
        <v>-10.2088795564</v>
      </c>
      <c r="G6428" t="n">
        <v>-10.75342605215621</v>
      </c>
    </row>
    <row r="6429">
      <c r="A6429" s="3" t="n">
        <v>45371.47736163194</v>
      </c>
      <c r="B6429" t="n">
        <v>-3.11007117435</v>
      </c>
      <c r="C6429" t="n">
        <v>-0.1071046195268067</v>
      </c>
      <c r="D6429" t="n">
        <v>0.32082455475</v>
      </c>
      <c r="E6429" t="n">
        <v>-0.6905751721297222</v>
      </c>
      <c r="F6429" t="n">
        <v>-9.0931769859</v>
      </c>
      <c r="G6429" t="n">
        <v>-10.84111373327626</v>
      </c>
    </row>
    <row r="6430">
      <c r="A6430" s="3" t="n">
        <v>45371.47736166666</v>
      </c>
      <c r="B6430" t="n">
        <v>-0.4477127990999999</v>
      </c>
      <c r="C6430" t="n">
        <v>-0.4228540157382296</v>
      </c>
      <c r="D6430" t="n">
        <v>-1.1851336525</v>
      </c>
      <c r="E6430" t="n">
        <v>-0.6131951945326357</v>
      </c>
      <c r="F6430" t="n">
        <v>-11.35569862735</v>
      </c>
      <c r="G6430" t="n">
        <v>-10.50617651766262</v>
      </c>
    </row>
    <row r="6431">
      <c r="A6431" s="3" t="n">
        <v>45371.47736219908</v>
      </c>
      <c r="B6431" t="n">
        <v>-1.9704305712</v>
      </c>
      <c r="C6431" t="n">
        <v>-1.108969836658861</v>
      </c>
      <c r="D6431" t="n">
        <v>-0.82839714545</v>
      </c>
      <c r="E6431" t="n">
        <v>-0.576244880298836</v>
      </c>
      <c r="F6431" t="n">
        <v>-12.1170575134</v>
      </c>
      <c r="G6431" t="n">
        <v>-10.5715515326477</v>
      </c>
    </row>
    <row r="6432">
      <c r="A6432" s="3" t="n">
        <v>45371.47736276621</v>
      </c>
      <c r="B6432" t="n">
        <v>-1.61369406415</v>
      </c>
      <c r="C6432" t="n">
        <v>-1.90228646914173</v>
      </c>
      <c r="D6432" t="n">
        <v>-1.55144144995</v>
      </c>
      <c r="E6432" t="n">
        <v>-0.6032113161935914</v>
      </c>
      <c r="F6432" t="n">
        <v>-8.750807221099999</v>
      </c>
      <c r="G6432" t="n">
        <v>-10.49633701881401</v>
      </c>
    </row>
    <row r="6433">
      <c r="A6433" s="3" t="n">
        <v>45371.47736333333</v>
      </c>
      <c r="B6433" t="n">
        <v>1.3670862366</v>
      </c>
      <c r="C6433" t="n">
        <v>-1.949701439017138</v>
      </c>
      <c r="D6433" t="n">
        <v>-0.4836247513999999</v>
      </c>
      <c r="E6433" t="n">
        <v>-0.8334398666078113</v>
      </c>
      <c r="F6433" t="n">
        <v>-12.0859312063</v>
      </c>
      <c r="G6433" t="n">
        <v>-10.54497457391541</v>
      </c>
    </row>
    <row r="6434">
      <c r="A6434" s="3" t="n">
        <v>45371.47736388889</v>
      </c>
      <c r="B6434" t="n">
        <v>-4.1539400336</v>
      </c>
      <c r="C6434" t="n">
        <v>-1.945995736861311</v>
      </c>
      <c r="D6434" t="n">
        <v>-0.32082455475</v>
      </c>
      <c r="E6434" t="n">
        <v>-0.6645174400829855</v>
      </c>
      <c r="F6434" t="n">
        <v>-9.229646327299999</v>
      </c>
      <c r="G6434" t="n">
        <v>-10.55420608332334</v>
      </c>
    </row>
    <row r="6435">
      <c r="A6435" s="3" t="n">
        <v>45371.47736445602</v>
      </c>
      <c r="B6435" t="n">
        <v>-3.45004811655</v>
      </c>
      <c r="C6435" t="n">
        <v>-2.259564536436836</v>
      </c>
      <c r="D6435" t="n">
        <v>0.3136362803</v>
      </c>
      <c r="E6435" t="n">
        <v>-0.2565756357842665</v>
      </c>
      <c r="F6435" t="n">
        <v>-10.76912366425</v>
      </c>
      <c r="G6435" t="n">
        <v>-10.21882779705294</v>
      </c>
    </row>
    <row r="6436">
      <c r="A6436" s="3" t="n">
        <v>45371.47736503472</v>
      </c>
      <c r="B6436" t="n">
        <v>-1.3359599295</v>
      </c>
      <c r="C6436" t="n">
        <v>-1.804185840170984</v>
      </c>
      <c r="D6436" t="n">
        <v>-0.35434368445</v>
      </c>
      <c r="E6436" t="n">
        <v>-0.2170858792462709</v>
      </c>
      <c r="F6436" t="n">
        <v>-10.23521041165</v>
      </c>
      <c r="G6436" t="n">
        <v>-10.13510307692112</v>
      </c>
    </row>
    <row r="6437">
      <c r="A6437" s="3" t="n">
        <v>45371.47736559028</v>
      </c>
      <c r="B6437" t="n">
        <v>-0.5578512852499999</v>
      </c>
      <c r="C6437" t="n">
        <v>-2.038230914743829</v>
      </c>
      <c r="D6437" t="n">
        <v>-1.61608688675</v>
      </c>
      <c r="E6437" t="n">
        <v>-0.1968219343069935</v>
      </c>
      <c r="F6437" t="n">
        <v>-10.02213152045</v>
      </c>
      <c r="G6437" t="n">
        <v>-10.60618055110632</v>
      </c>
    </row>
    <row r="6438">
      <c r="A6438" s="3" t="n">
        <v>45371.47736614583</v>
      </c>
      <c r="B6438" t="n">
        <v>-3.79002505875</v>
      </c>
      <c r="C6438" t="n">
        <v>-1.220959699460377</v>
      </c>
      <c r="D6438" t="n">
        <v>1.09894300565</v>
      </c>
      <c r="E6438" t="n">
        <v>-0.4226584770806539</v>
      </c>
      <c r="F6438" t="n">
        <v>-10.9965692977</v>
      </c>
      <c r="G6438" t="n">
        <v>-10.66719654445539</v>
      </c>
    </row>
    <row r="6439">
      <c r="A6439" s="3" t="n">
        <v>45371.47736671296</v>
      </c>
      <c r="B6439" t="n">
        <v>1.3670862366</v>
      </c>
      <c r="C6439" t="n">
        <v>0.1479090386479028</v>
      </c>
      <c r="D6439" t="n">
        <v>-0.25378629535</v>
      </c>
      <c r="E6439" t="n">
        <v>-0.6633840519392793</v>
      </c>
      <c r="F6439" t="n">
        <v>-10.3190082359</v>
      </c>
      <c r="G6439" t="n">
        <v>-10.84916080966996</v>
      </c>
    </row>
    <row r="6440">
      <c r="A6440" s="3" t="n">
        <v>45371.47736728009</v>
      </c>
      <c r="B6440" t="n">
        <v>0.8307899680499999</v>
      </c>
      <c r="C6440" t="n">
        <v>0.2174025951804202</v>
      </c>
      <c r="D6440" t="n">
        <v>-1.40540081815</v>
      </c>
      <c r="E6440" t="n">
        <v>-0.5881985008691157</v>
      </c>
      <c r="F6440" t="n">
        <v>-11.0300884274</v>
      </c>
      <c r="G6440" t="n">
        <v>-10.53831647576716</v>
      </c>
    </row>
    <row r="6441">
      <c r="A6441" s="3" t="n">
        <v>45371.47736784722</v>
      </c>
      <c r="B6441" t="n">
        <v>-1.2641360249</v>
      </c>
      <c r="C6441" t="n">
        <v>0.3128356553358982</v>
      </c>
      <c r="D6441" t="n">
        <v>-0.6488275773</v>
      </c>
      <c r="E6441" t="n">
        <v>-0.3975119405482528</v>
      </c>
      <c r="F6441" t="n">
        <v>-12.0188929469</v>
      </c>
      <c r="G6441" t="n">
        <v>-10.77383007903302</v>
      </c>
    </row>
    <row r="6442">
      <c r="A6442" s="3" t="n">
        <v>45371.47736840278</v>
      </c>
      <c r="B6442" t="n">
        <v>4.5346145733</v>
      </c>
      <c r="C6442" t="n">
        <v>0.9638430291954572</v>
      </c>
      <c r="D6442" t="n">
        <v>-0.6392562868999999</v>
      </c>
      <c r="E6442" t="n">
        <v>-0.03440369410186481</v>
      </c>
      <c r="F6442" t="n">
        <v>-10.3836536727</v>
      </c>
      <c r="G6442" t="n">
        <v>-10.92550670002684</v>
      </c>
    </row>
    <row r="6443">
      <c r="A6443" s="3" t="n">
        <v>45371.47736896991</v>
      </c>
      <c r="B6443" t="n">
        <v>-0.9337401797499999</v>
      </c>
      <c r="C6443" t="n">
        <v>1.050135560052567</v>
      </c>
      <c r="D6443" t="n">
        <v>-0.14844326105</v>
      </c>
      <c r="E6443" t="n">
        <v>-0.1578652800642196</v>
      </c>
      <c r="F6443" t="n">
        <v>-8.959100467099999</v>
      </c>
      <c r="G6443" t="n">
        <v>-10.77010199759898</v>
      </c>
    </row>
    <row r="6444">
      <c r="A6444" s="3" t="n">
        <v>45371.47736953704</v>
      </c>
      <c r="B6444" t="n">
        <v>-1.8124062131</v>
      </c>
      <c r="C6444" t="n">
        <v>0.3938274747044301</v>
      </c>
      <c r="D6444" t="n">
        <v>1.3694790592</v>
      </c>
      <c r="E6444" t="n">
        <v>0.2401035955116558</v>
      </c>
      <c r="F6444" t="n">
        <v>-10.76912366425</v>
      </c>
      <c r="G6444" t="n">
        <v>-10.62032176326565</v>
      </c>
    </row>
    <row r="6445">
      <c r="A6445" s="3" t="n">
        <v>45371.47737010416</v>
      </c>
      <c r="B6445" t="n">
        <v>1.9704305712</v>
      </c>
      <c r="C6445" t="n">
        <v>-0.06301323534708632</v>
      </c>
      <c r="D6445" t="n">
        <v>0.09336911464999999</v>
      </c>
      <c r="E6445" t="n">
        <v>0.2257894297068772</v>
      </c>
      <c r="F6445" t="n">
        <v>-12.4689985686</v>
      </c>
      <c r="G6445" t="n">
        <v>-10.30879649581926</v>
      </c>
    </row>
    <row r="6446">
      <c r="A6446" s="3" t="n">
        <v>45371.47737065972</v>
      </c>
      <c r="B6446" t="n">
        <v>1.33836255875</v>
      </c>
      <c r="C6446" t="n">
        <v>-0.6679933603138715</v>
      </c>
      <c r="D6446" t="n">
        <v>0.5817893178999999</v>
      </c>
      <c r="E6446" t="n">
        <v>-0.2451536316531476</v>
      </c>
      <c r="F6446" t="n">
        <v>-10.23042476645</v>
      </c>
      <c r="G6446" t="n">
        <v>-10.41636193645877</v>
      </c>
    </row>
    <row r="6447">
      <c r="A6447" s="3" t="n">
        <v>45371.47737123843</v>
      </c>
      <c r="B6447" t="n">
        <v>-3.260907258</v>
      </c>
      <c r="C6447" t="n">
        <v>-1.662568990471916</v>
      </c>
      <c r="D6447" t="n">
        <v>-1.2593503797</v>
      </c>
      <c r="E6447" t="n">
        <v>-0.5066451422062951</v>
      </c>
      <c r="F6447" t="n">
        <v>-9.34217763605</v>
      </c>
      <c r="G6447" t="n">
        <v>-10.36677594800422</v>
      </c>
    </row>
    <row r="6448">
      <c r="A6448" s="3" t="n">
        <v>45371.47737236111</v>
      </c>
      <c r="B6448" t="n">
        <v>-1.1492217002</v>
      </c>
      <c r="C6448" t="n">
        <v>-0.9569503029455737</v>
      </c>
      <c r="D6448" t="n">
        <v>-0.33039584515</v>
      </c>
      <c r="E6448" t="n">
        <v>-0.6271141912032652</v>
      </c>
      <c r="F6448" t="n">
        <v>-10.00057650375</v>
      </c>
      <c r="G6448" t="n">
        <v>-10.50151543291914</v>
      </c>
    </row>
    <row r="6449">
      <c r="A6449" s="3" t="n">
        <v>45371.47737291667</v>
      </c>
      <c r="B6449" t="n">
        <v>-2.47560053265</v>
      </c>
      <c r="C6449" t="n">
        <v>-1.004265171841145</v>
      </c>
      <c r="D6449" t="n">
        <v>-2.22660968915</v>
      </c>
      <c r="E6449" t="n">
        <v>-0.6393084290180671</v>
      </c>
      <c r="F6449" t="n">
        <v>-10.6206804032</v>
      </c>
      <c r="G6449" t="n">
        <v>-10.16832441820725</v>
      </c>
    </row>
    <row r="6450">
      <c r="A6450" s="3" t="n">
        <v>45371.47737403935</v>
      </c>
      <c r="B6450" t="n">
        <v>-1.1516145228</v>
      </c>
      <c r="C6450" t="n">
        <v>-0.8426037809946412</v>
      </c>
      <c r="D6450" t="n">
        <v>-1.10372865085</v>
      </c>
      <c r="E6450" t="n">
        <v>-0.4939375068335678</v>
      </c>
      <c r="F6450" t="n">
        <v>-11.59990382565</v>
      </c>
      <c r="G6450" t="n">
        <v>-10.57136010866844</v>
      </c>
    </row>
    <row r="6451">
      <c r="A6451" s="3" t="n">
        <v>45371.47737407407</v>
      </c>
      <c r="B6451" t="n">
        <v>0.52433215555</v>
      </c>
      <c r="C6451" t="n">
        <v>-0.1985795191520985</v>
      </c>
      <c r="D6451" t="n">
        <v>0.94091864755</v>
      </c>
      <c r="E6451" t="n">
        <v>-0.6465249347332186</v>
      </c>
      <c r="F6451" t="n">
        <v>-9.272746554049998</v>
      </c>
      <c r="G6451" t="n">
        <v>-11.34862206641646</v>
      </c>
    </row>
    <row r="6452">
      <c r="A6452" s="3" t="n">
        <v>45371.47737461806</v>
      </c>
      <c r="B6452" t="n">
        <v>2.9640207359</v>
      </c>
      <c r="C6452" t="n">
        <v>1.033090025059211</v>
      </c>
      <c r="D6452" t="n">
        <v>0.5841821404999999</v>
      </c>
      <c r="E6452" t="n">
        <v>-0.5798225245215634</v>
      </c>
      <c r="F6452" t="n">
        <v>-12.5336440054</v>
      </c>
      <c r="G6452" t="n">
        <v>-11.74061281729607</v>
      </c>
    </row>
    <row r="6453">
      <c r="A6453" s="3" t="n">
        <v>45371.47737517361</v>
      </c>
      <c r="B6453" t="n">
        <v>-0.19392650375</v>
      </c>
      <c r="C6453" t="n">
        <v>1.502682854727976</v>
      </c>
      <c r="D6453" t="n">
        <v>-0.5770036727</v>
      </c>
      <c r="E6453" t="n">
        <v>-0.6593007137508177</v>
      </c>
      <c r="F6453" t="n">
        <v>-11.4418892742</v>
      </c>
      <c r="G6453" t="n">
        <v>-11.85177357241577</v>
      </c>
    </row>
    <row r="6454">
      <c r="A6454" s="3" t="n">
        <v>45371.47737574074</v>
      </c>
      <c r="B6454" t="n">
        <v>2.74853921545</v>
      </c>
      <c r="C6454" t="n">
        <v>1.973921578584737</v>
      </c>
      <c r="D6454" t="n">
        <v>-1.908177957</v>
      </c>
      <c r="E6454" t="n">
        <v>-0.5689676373597916</v>
      </c>
      <c r="F6454" t="n">
        <v>-14.1952239415</v>
      </c>
      <c r="G6454" t="n">
        <v>-11.96229627808372</v>
      </c>
    </row>
    <row r="6455">
      <c r="A6455" s="3" t="n">
        <v>45371.47737630787</v>
      </c>
      <c r="B6455" t="n">
        <v>0.948106922</v>
      </c>
      <c r="C6455" t="n">
        <v>1.780701085056765</v>
      </c>
      <c r="D6455" t="n">
        <v>-2.02549491095</v>
      </c>
      <c r="E6455" t="n">
        <v>-1.145198802064222</v>
      </c>
      <c r="F6455" t="n">
        <v>-11.35091298215</v>
      </c>
      <c r="G6455" t="n">
        <v>-11.98006064737987</v>
      </c>
    </row>
    <row r="6456">
      <c r="A6456" s="3" t="n">
        <v>45371.47737686343</v>
      </c>
      <c r="B6456" t="n">
        <v>2.813184652249999</v>
      </c>
      <c r="C6456" t="n">
        <v>1.576082818281123</v>
      </c>
      <c r="D6456" t="n">
        <v>-0.6943206266499999</v>
      </c>
      <c r="E6456" t="n">
        <v>-1.65638483468835</v>
      </c>
      <c r="F6456" t="n">
        <v>-10.8002401647</v>
      </c>
      <c r="G6456" t="n">
        <v>-12.13441555821192</v>
      </c>
    </row>
    <row r="6457">
      <c r="A6457" s="3" t="n">
        <v>45371.47737743056</v>
      </c>
      <c r="B6457" t="n">
        <v>0.6584086743500001</v>
      </c>
      <c r="C6457" t="n">
        <v>1.062713651636133</v>
      </c>
      <c r="D6457" t="n">
        <v>-0.76375170865</v>
      </c>
      <c r="E6457" t="n">
        <v>-1.521389051032638</v>
      </c>
      <c r="F6457" t="n">
        <v>-11.56399187335</v>
      </c>
      <c r="G6457" t="n">
        <v>-11.50786030034001</v>
      </c>
    </row>
    <row r="6458">
      <c r="A6458" s="3" t="n">
        <v>45371.47737799768</v>
      </c>
      <c r="B6458" t="n">
        <v>0.49081302585</v>
      </c>
      <c r="C6458" t="n">
        <v>0.8672763294437087</v>
      </c>
      <c r="D6458" t="n">
        <v>-1.35271949435</v>
      </c>
      <c r="E6458" t="n">
        <v>-1.233676981467836</v>
      </c>
      <c r="F6458" t="n">
        <v>-11.87284250845</v>
      </c>
      <c r="G6458" t="n">
        <v>-11.41308042250877</v>
      </c>
    </row>
    <row r="6459">
      <c r="A6459" s="3" t="n">
        <v>45371.47737912037</v>
      </c>
      <c r="B6459" t="n">
        <v>-0.138862164</v>
      </c>
      <c r="C6459" t="n">
        <v>-0.2424878230058284</v>
      </c>
      <c r="D6459" t="n">
        <v>-2.3918027084</v>
      </c>
      <c r="E6459" t="n">
        <v>-0.5614315125763418</v>
      </c>
      <c r="F6459" t="n">
        <v>-11.1641649462</v>
      </c>
      <c r="G6459" t="n">
        <v>-10.74579554122392</v>
      </c>
    </row>
    <row r="6460">
      <c r="A6460" s="3" t="n">
        <v>45371.47737915509</v>
      </c>
      <c r="B6460" t="n">
        <v>0.46207954135</v>
      </c>
      <c r="C6460" t="n">
        <v>-0.3461863346772738</v>
      </c>
      <c r="D6460" t="n">
        <v>-0.2011147782</v>
      </c>
      <c r="E6460" t="n">
        <v>-0.4670471924877636</v>
      </c>
      <c r="F6460" t="n">
        <v>-11.05641928265</v>
      </c>
      <c r="G6460" t="n">
        <v>-11.02250125774607</v>
      </c>
    </row>
    <row r="6461">
      <c r="A6461" s="3" t="n">
        <v>45371.4773796875</v>
      </c>
      <c r="B6461" t="n">
        <v>-1.9440899093</v>
      </c>
      <c r="C6461" t="n">
        <v>-1.318461094111542</v>
      </c>
      <c r="D6461" t="n">
        <v>0.7900825639</v>
      </c>
      <c r="E6461" t="n">
        <v>-0.4583575633554792</v>
      </c>
      <c r="F6461" t="n">
        <v>-9.785104789949999</v>
      </c>
      <c r="G6461" t="n">
        <v>-10.57425080734536</v>
      </c>
    </row>
    <row r="6462">
      <c r="A6462" s="3" t="n">
        <v>45371.47738025463</v>
      </c>
      <c r="B6462" t="n">
        <v>-1.35032667175</v>
      </c>
      <c r="C6462" t="n">
        <v>-1.340746534791612</v>
      </c>
      <c r="D6462" t="n">
        <v>-0.1101286795</v>
      </c>
      <c r="E6462" t="n">
        <v>-0.25006751766084</v>
      </c>
      <c r="F6462" t="n">
        <v>-11.14740538135</v>
      </c>
      <c r="G6462" t="n">
        <v>-10.36386259573721</v>
      </c>
    </row>
    <row r="6463">
      <c r="A6463" s="3" t="n">
        <v>45371.47738082176</v>
      </c>
      <c r="B6463" t="n">
        <v>-2.30561206155</v>
      </c>
      <c r="C6463" t="n">
        <v>-1.290132699692311</v>
      </c>
      <c r="D6463" t="n">
        <v>0.84036125845</v>
      </c>
      <c r="E6463" t="n">
        <v>-0.0326261759262238</v>
      </c>
      <c r="F6463" t="n">
        <v>-8.997405241999999</v>
      </c>
      <c r="G6463" t="n">
        <v>-10.11014967881728</v>
      </c>
    </row>
    <row r="6464">
      <c r="A6464" s="3" t="n">
        <v>45371.47738138889</v>
      </c>
      <c r="B6464" t="n">
        <v>1.00556408435</v>
      </c>
      <c r="C6464" t="n">
        <v>-0.7585420458489534</v>
      </c>
      <c r="D6464" t="n">
        <v>-2.16914272015</v>
      </c>
      <c r="E6464" t="n">
        <v>-0.1977644242358979</v>
      </c>
      <c r="F6464" t="n">
        <v>-11.6837016499</v>
      </c>
      <c r="G6464" t="n">
        <v>-10.15306689381926</v>
      </c>
    </row>
    <row r="6465">
      <c r="A6465" s="3" t="n">
        <v>45371.47738194445</v>
      </c>
      <c r="B6465" t="n">
        <v>-3.24654051575</v>
      </c>
      <c r="C6465" t="n">
        <v>0.1226188998420751</v>
      </c>
      <c r="D6465" t="n">
        <v>-0.06943108200000001</v>
      </c>
      <c r="E6465" t="n">
        <v>-0.5764213542801881</v>
      </c>
      <c r="F6465" t="n">
        <v>-8.38689224625</v>
      </c>
      <c r="G6465" t="n">
        <v>-10.24814917764781</v>
      </c>
    </row>
    <row r="6466">
      <c r="A6466" s="3" t="n">
        <v>45371.47738251158</v>
      </c>
      <c r="B6466" t="n">
        <v>2.5163079368</v>
      </c>
      <c r="C6466" t="n">
        <v>0.770804221574711</v>
      </c>
      <c r="D6466" t="n">
        <v>-0.1029502117</v>
      </c>
      <c r="E6466" t="n">
        <v>-0.5129277759576938</v>
      </c>
      <c r="F6466" t="n">
        <v>-11.6118777453</v>
      </c>
      <c r="G6466" t="n">
        <v>-10.33449067317695</v>
      </c>
    </row>
    <row r="6467">
      <c r="A6467" s="3" t="n">
        <v>45371.47738309028</v>
      </c>
      <c r="B6467" t="n">
        <v>1.491591465</v>
      </c>
      <c r="C6467" t="n">
        <v>0.9881791569730798</v>
      </c>
      <c r="D6467" t="n">
        <v>-0.6392562868999999</v>
      </c>
      <c r="E6467" t="n">
        <v>-0.308574151576108</v>
      </c>
      <c r="F6467" t="n">
        <v>-9.6701806586</v>
      </c>
      <c r="G6467" t="n">
        <v>-10.08092844492089</v>
      </c>
    </row>
    <row r="6468">
      <c r="A6468" s="3" t="n">
        <v>45371.47738476852</v>
      </c>
      <c r="B6468" t="n">
        <v>2.40856227325</v>
      </c>
      <c r="C6468" t="n">
        <v>0.8243297859290234</v>
      </c>
      <c r="D6468" t="n">
        <v>-1.24737646005</v>
      </c>
      <c r="E6468" t="n">
        <v>-0.3938503340284392</v>
      </c>
      <c r="F6468" t="n">
        <v>-10.90798582825</v>
      </c>
      <c r="G6468" t="n">
        <v>-10.17530709589711</v>
      </c>
    </row>
    <row r="6469">
      <c r="A6469" s="3" t="n">
        <v>45371.47738479167</v>
      </c>
      <c r="B6469" t="n">
        <v>1.10851429605</v>
      </c>
      <c r="C6469" t="n">
        <v>0.3688235574945232</v>
      </c>
      <c r="D6469" t="n">
        <v>0.59854888275</v>
      </c>
      <c r="E6469" t="n">
        <v>-0.284945062690094</v>
      </c>
      <c r="F6469" t="n">
        <v>-10.1849317171</v>
      </c>
      <c r="G6469" t="n">
        <v>-10.03753644175923</v>
      </c>
    </row>
    <row r="6470">
      <c r="A6470" s="3" t="n">
        <v>45371.47738482639</v>
      </c>
      <c r="B6470" t="n">
        <v>-2.2074573017</v>
      </c>
      <c r="C6470" t="n">
        <v>0.3441349160813531</v>
      </c>
      <c r="D6470" t="n">
        <v>0.6703727873499999</v>
      </c>
      <c r="E6470" t="n">
        <v>-0.7831284375058298</v>
      </c>
      <c r="F6470" t="n">
        <v>-9.639054351499999</v>
      </c>
      <c r="G6470" t="n">
        <v>-10.86679492653791</v>
      </c>
    </row>
    <row r="6471">
      <c r="A6471" s="3" t="n">
        <v>45371.47738533565</v>
      </c>
      <c r="B6471" t="n">
        <v>-0.9241590827</v>
      </c>
      <c r="C6471" t="n">
        <v>-0.872493558681005</v>
      </c>
      <c r="D6471" t="n">
        <v>-1.23541234705</v>
      </c>
      <c r="E6471" t="n">
        <v>-0.6036191036745937</v>
      </c>
      <c r="F6471" t="n">
        <v>-9.8449547749</v>
      </c>
      <c r="G6471" t="n">
        <v>-10.51598095030819</v>
      </c>
    </row>
    <row r="6472">
      <c r="A6472" s="3" t="n">
        <v>45371.47738590278</v>
      </c>
      <c r="B6472" t="n">
        <v>-1.62087253195</v>
      </c>
      <c r="C6472" t="n">
        <v>-1.03136451184569</v>
      </c>
      <c r="D6472" t="n">
        <v>-1.86029208505</v>
      </c>
      <c r="E6472" t="n">
        <v>-0.472785111407344</v>
      </c>
      <c r="F6472" t="n">
        <v>-11.5424466633</v>
      </c>
      <c r="G6472" t="n">
        <v>-10.8549199191829</v>
      </c>
    </row>
    <row r="6473">
      <c r="A6473" s="3" t="n">
        <v>45371.47738645833</v>
      </c>
      <c r="B6473" t="n">
        <v>-0.15562172885</v>
      </c>
      <c r="C6473" t="n">
        <v>-1.49545942263765</v>
      </c>
      <c r="D6473" t="n">
        <v>-0.84036125845</v>
      </c>
      <c r="E6473" t="n">
        <v>-0.5512359111783233</v>
      </c>
      <c r="F6473" t="n">
        <v>-11.86327121805</v>
      </c>
      <c r="G6473" t="n">
        <v>-10.83807211734222</v>
      </c>
    </row>
    <row r="6474">
      <c r="A6474" s="3" t="n">
        <v>45371.47738758102</v>
      </c>
      <c r="B6474" t="n">
        <v>-0.8595136459</v>
      </c>
      <c r="C6474" t="n">
        <v>-1.160199890555481</v>
      </c>
      <c r="D6474" t="n">
        <v>-0.5219393329499999</v>
      </c>
      <c r="E6474" t="n">
        <v>-0.5801786727896288</v>
      </c>
      <c r="F6474" t="n">
        <v>-12.5911109744</v>
      </c>
      <c r="G6474" t="n">
        <v>-11.19996646510574</v>
      </c>
    </row>
    <row r="6475">
      <c r="A6475" s="3" t="n">
        <v>45371.47738761574</v>
      </c>
      <c r="B6475" t="n">
        <v>-2.32477425565</v>
      </c>
      <c r="C6475" t="n">
        <v>-0.9844134719510517</v>
      </c>
      <c r="D6475" t="n">
        <v>1.65199883905</v>
      </c>
      <c r="E6475" t="n">
        <v>-0.3377217098712131</v>
      </c>
      <c r="F6475" t="n">
        <v>-8.082827256349999</v>
      </c>
      <c r="G6475" t="n">
        <v>-11.43431970622556</v>
      </c>
    </row>
    <row r="6476">
      <c r="A6476" s="3" t="n">
        <v>45371.47738814815</v>
      </c>
      <c r="B6476" t="n">
        <v>0.1747741163</v>
      </c>
      <c r="C6476" t="n">
        <v>-1.342311392675994</v>
      </c>
      <c r="D6476" t="n">
        <v>-0.9073995178499999</v>
      </c>
      <c r="E6476" t="n">
        <v>0.04518280260454574</v>
      </c>
      <c r="F6476" t="n">
        <v>-12.2535268548</v>
      </c>
      <c r="G6476" t="n">
        <v>-11.03468927782474</v>
      </c>
    </row>
    <row r="6477">
      <c r="A6477" s="3" t="n">
        <v>45371.47738873843</v>
      </c>
      <c r="B6477" t="n">
        <v>-2.4468768548</v>
      </c>
      <c r="C6477" t="n">
        <v>-1.429474452310028</v>
      </c>
      <c r="D6477" t="n">
        <v>-0.6727754166</v>
      </c>
      <c r="E6477" t="n">
        <v>0.1824380018453386</v>
      </c>
      <c r="F6477" t="n">
        <v>-10.8888334408</v>
      </c>
      <c r="G6477" t="n">
        <v>-10.86872955684747</v>
      </c>
    </row>
    <row r="6478">
      <c r="A6478" s="3" t="n">
        <v>45371.47738928241</v>
      </c>
      <c r="B6478" t="n">
        <v>0.19392650375</v>
      </c>
      <c r="C6478" t="n">
        <v>-1.078353109609677</v>
      </c>
      <c r="D6478" t="n">
        <v>0.6703727873499999</v>
      </c>
      <c r="E6478" t="n">
        <v>-0.1958907597434737</v>
      </c>
      <c r="F6478" t="n">
        <v>-11.96622142975</v>
      </c>
      <c r="G6478" t="n">
        <v>-10.86887882823325</v>
      </c>
    </row>
    <row r="6479">
      <c r="A6479" s="3" t="n">
        <v>45371.47738984954</v>
      </c>
      <c r="B6479" t="n">
        <v>-2.590524664</v>
      </c>
      <c r="C6479" t="n">
        <v>-0.6378537987940578</v>
      </c>
      <c r="D6479" t="n">
        <v>-0.3830673623</v>
      </c>
      <c r="E6479" t="n">
        <v>-0.7709120718653869</v>
      </c>
      <c r="F6479" t="n">
        <v>-10.36928693045</v>
      </c>
      <c r="G6479" t="n">
        <v>-11.00607745064712</v>
      </c>
    </row>
    <row r="6480">
      <c r="A6480" s="3" t="n">
        <v>45371.47739097222</v>
      </c>
      <c r="B6480" t="n">
        <v>-1.017538004</v>
      </c>
      <c r="C6480" t="n">
        <v>-0.5491565356291391</v>
      </c>
      <c r="D6480" t="n">
        <v>-0.6560158517499999</v>
      </c>
      <c r="E6480" t="n">
        <v>-0.9314411489564129</v>
      </c>
      <c r="F6480" t="n">
        <v>-9.449913492949999</v>
      </c>
      <c r="G6480" t="n">
        <v>-11.28707969141343</v>
      </c>
    </row>
    <row r="6481">
      <c r="A6481" s="3" t="n">
        <v>45371.47739099537</v>
      </c>
      <c r="B6481" t="n">
        <v>0.9265519052999999</v>
      </c>
      <c r="C6481" t="n">
        <v>-0.3863677915004674</v>
      </c>
      <c r="D6481" t="n">
        <v>-1.10133582825</v>
      </c>
      <c r="E6481" t="n">
        <v>-0.394683053483451</v>
      </c>
      <c r="F6481" t="n">
        <v>-12.7084181217</v>
      </c>
      <c r="G6481" t="n">
        <v>-10.70005300521168</v>
      </c>
    </row>
    <row r="6482">
      <c r="A6482" s="3" t="n">
        <v>45371.47739153935</v>
      </c>
      <c r="B6482" t="n">
        <v>1.9440899093</v>
      </c>
      <c r="C6482" t="n">
        <v>0.4811153919662019</v>
      </c>
      <c r="D6482" t="n">
        <v>-2.02310208835</v>
      </c>
      <c r="E6482" t="n">
        <v>-0.4131268018891619</v>
      </c>
      <c r="F6482" t="n">
        <v>-10.81939255215</v>
      </c>
      <c r="G6482" t="n">
        <v>-10.69942816844921</v>
      </c>
    </row>
    <row r="6483">
      <c r="A6483" s="3" t="n">
        <v>45371.47739210648</v>
      </c>
      <c r="B6483" t="n">
        <v>-1.3216029939</v>
      </c>
      <c r="C6483" t="n">
        <v>0.240562496441143</v>
      </c>
      <c r="D6483" t="n">
        <v>-0.59137041495</v>
      </c>
      <c r="E6483" t="n">
        <v>-0.4871855483009339</v>
      </c>
      <c r="F6483" t="n">
        <v>-10.6637708233</v>
      </c>
      <c r="G6483" t="n">
        <v>-10.65577492893278</v>
      </c>
    </row>
    <row r="6484">
      <c r="A6484" s="3" t="n">
        <v>45371.47739322916</v>
      </c>
      <c r="B6484" t="n">
        <v>-1.10133582825</v>
      </c>
      <c r="C6484" t="n">
        <v>0.03768087536981381</v>
      </c>
      <c r="D6484" t="n">
        <v>2.0781664281</v>
      </c>
      <c r="E6484" t="n">
        <v>-0.3899729354899779</v>
      </c>
      <c r="F6484" t="n">
        <v>-9.9742456485</v>
      </c>
      <c r="G6484" t="n">
        <v>-10.86101298056029</v>
      </c>
    </row>
    <row r="6485">
      <c r="A6485" s="3" t="n">
        <v>45371.47739326389</v>
      </c>
      <c r="B6485" t="n">
        <v>1.7310110181</v>
      </c>
      <c r="C6485" t="n">
        <v>-0.6593093088566451</v>
      </c>
      <c r="D6485" t="n">
        <v>0.5171438811</v>
      </c>
      <c r="E6485" t="n">
        <v>-0.1922190036838001</v>
      </c>
      <c r="F6485" t="n">
        <v>-10.19451281415</v>
      </c>
      <c r="G6485" t="n">
        <v>-10.80193511499735</v>
      </c>
    </row>
    <row r="6486">
      <c r="A6486" s="3" t="n">
        <v>45371.4773937963</v>
      </c>
      <c r="B6486" t="n">
        <v>0.0957717439</v>
      </c>
      <c r="C6486" t="n">
        <v>-1.328183644658512</v>
      </c>
      <c r="D6486" t="n">
        <v>-1.9105707796</v>
      </c>
      <c r="E6486" t="n">
        <v>-0.3547001984672504</v>
      </c>
      <c r="F6486" t="n">
        <v>-11.35091298215</v>
      </c>
      <c r="G6486" t="n">
        <v>-10.33271761256949</v>
      </c>
    </row>
    <row r="6487">
      <c r="A6487" s="3" t="n">
        <v>45371.47739493055</v>
      </c>
      <c r="B6487" t="n">
        <v>-4.441245458649999</v>
      </c>
      <c r="C6487" t="n">
        <v>-1.400588930446041</v>
      </c>
      <c r="D6487" t="n">
        <v>-0.7757256283</v>
      </c>
      <c r="E6487" t="n">
        <v>-0.5809600959215634</v>
      </c>
      <c r="F6487" t="n">
        <v>-11.08515276715</v>
      </c>
      <c r="G6487" t="n">
        <v>-10.58087306207357</v>
      </c>
    </row>
    <row r="6488">
      <c r="A6488" s="3" t="n">
        <v>45371.47739605324</v>
      </c>
      <c r="B6488" t="n">
        <v>-2.1523831553</v>
      </c>
      <c r="C6488" t="n">
        <v>-1.377701352312242</v>
      </c>
      <c r="D6488" t="n">
        <v>-0.7445993211999999</v>
      </c>
      <c r="E6488" t="n">
        <v>-0.7327717469423098</v>
      </c>
      <c r="F6488" t="n">
        <v>-10.6182875806</v>
      </c>
      <c r="G6488" t="n">
        <v>-10.57468351148954</v>
      </c>
    </row>
    <row r="6489">
      <c r="A6489" s="3" t="n">
        <v>45371.47739607639</v>
      </c>
      <c r="B6489" t="n">
        <v>-0.80444930615</v>
      </c>
      <c r="C6489" t="n">
        <v>-1.312605678266554</v>
      </c>
      <c r="D6489" t="n">
        <v>-0.18914085855</v>
      </c>
      <c r="E6489" t="n">
        <v>-0.7337931701170185</v>
      </c>
      <c r="F6489" t="n">
        <v>-10.12268890955</v>
      </c>
      <c r="G6489" t="n">
        <v>-11.02825805846728</v>
      </c>
    </row>
    <row r="6490">
      <c r="A6490" s="3" t="n">
        <v>45371.47739662037</v>
      </c>
      <c r="B6490" t="n">
        <v>-0.46207954135</v>
      </c>
      <c r="C6490" t="n">
        <v>-1.367823472658628</v>
      </c>
      <c r="D6490" t="n">
        <v>-1.7094560014</v>
      </c>
      <c r="E6490" t="n">
        <v>0.007298822140909156</v>
      </c>
      <c r="F6490" t="n">
        <v>-10.3836536727</v>
      </c>
      <c r="G6490" t="n">
        <v>-11.08243739948826</v>
      </c>
    </row>
    <row r="6491">
      <c r="A6491" s="3" t="n">
        <v>45371.4773971875</v>
      </c>
      <c r="B6491" t="n">
        <v>0.34955803925</v>
      </c>
      <c r="C6491" t="n">
        <v>-0.2820788006305369</v>
      </c>
      <c r="D6491" t="n">
        <v>0.6703727873499999</v>
      </c>
      <c r="E6491" t="n">
        <v>0.4196204957791388</v>
      </c>
      <c r="F6491" t="n">
        <v>-12.050019254</v>
      </c>
      <c r="G6491" t="n">
        <v>-11.33450302780143</v>
      </c>
    </row>
    <row r="6492">
      <c r="A6492" s="3" t="n">
        <v>45371.47739774305</v>
      </c>
      <c r="B6492" t="n">
        <v>-1.41018646335</v>
      </c>
      <c r="C6492" t="n">
        <v>0.4411813187474373</v>
      </c>
      <c r="D6492" t="n">
        <v>1.93211598965</v>
      </c>
      <c r="E6492" t="n">
        <v>0.3173516748092082</v>
      </c>
      <c r="F6492" t="n">
        <v>-11.25992688345</v>
      </c>
      <c r="G6492" t="n">
        <v>-11.41900866816006</v>
      </c>
    </row>
    <row r="6493">
      <c r="A6493" s="3" t="n">
        <v>45371.47739831018</v>
      </c>
      <c r="B6493" t="n">
        <v>1.3910340759</v>
      </c>
      <c r="C6493" t="n">
        <v>0.2364901764468538</v>
      </c>
      <c r="D6493" t="n">
        <v>0.7469921438</v>
      </c>
      <c r="E6493" t="n">
        <v>0.1894599747131708</v>
      </c>
      <c r="F6493" t="n">
        <v>-13.2112050672</v>
      </c>
      <c r="G6493" t="n">
        <v>-11.70987287849048</v>
      </c>
    </row>
    <row r="6494">
      <c r="A6494" s="3" t="n">
        <v>45371.47739887732</v>
      </c>
      <c r="B6494" t="n">
        <v>-0.01436674225</v>
      </c>
      <c r="C6494" t="n">
        <v>-0.04661797954382307</v>
      </c>
      <c r="D6494" t="n">
        <v>0.612915625</v>
      </c>
      <c r="E6494" t="n">
        <v>0.08425389062331018</v>
      </c>
      <c r="F6494" t="n">
        <v>-10.46505867435</v>
      </c>
      <c r="G6494" t="n">
        <v>-11.80066348425155</v>
      </c>
    </row>
    <row r="6495">
      <c r="A6495" s="3" t="n">
        <v>45371.47739944445</v>
      </c>
      <c r="B6495" t="n">
        <v>1.82916577795</v>
      </c>
      <c r="C6495" t="n">
        <v>0.06897874169650381</v>
      </c>
      <c r="D6495" t="n">
        <v>-1.79086100305</v>
      </c>
      <c r="E6495" t="n">
        <v>0.2699133198453388</v>
      </c>
      <c r="F6495" t="n">
        <v>-12.2295790155</v>
      </c>
      <c r="G6495" t="n">
        <v>-11.56021661027124</v>
      </c>
    </row>
    <row r="6496">
      <c r="A6496" s="3" t="n">
        <v>45371.4774</v>
      </c>
      <c r="B6496" t="n">
        <v>-2.4157505477</v>
      </c>
      <c r="C6496" t="n">
        <v>0.06073605806724969</v>
      </c>
      <c r="D6496" t="n">
        <v>-0.6464347547</v>
      </c>
      <c r="E6496" t="n">
        <v>0.1547181454905599</v>
      </c>
      <c r="F6496" t="n">
        <v>-10.19211999155</v>
      </c>
      <c r="G6496" t="n">
        <v>-11.30726845203604</v>
      </c>
    </row>
    <row r="6497">
      <c r="A6497" s="3" t="n">
        <v>45371.4774005787</v>
      </c>
      <c r="B6497" t="n">
        <v>-1.04386885925</v>
      </c>
      <c r="C6497" t="n">
        <v>-0.3135393567662012</v>
      </c>
      <c r="D6497" t="n">
        <v>0.208293246</v>
      </c>
      <c r="E6497" t="n">
        <v>0.03010748988822845</v>
      </c>
      <c r="F6497" t="n">
        <v>-12.10029794855</v>
      </c>
      <c r="G6497" t="n">
        <v>-11.13348012122463</v>
      </c>
    </row>
    <row r="6498">
      <c r="A6498" s="3" t="n">
        <v>45371.47740113426</v>
      </c>
      <c r="B6498" t="n">
        <v>-0.35434368445</v>
      </c>
      <c r="C6498" t="n">
        <v>-1.297025585957463</v>
      </c>
      <c r="D6498" t="n">
        <v>1.24976928265</v>
      </c>
      <c r="E6498" t="n">
        <v>0.3249899350523319</v>
      </c>
      <c r="F6498" t="n">
        <v>-10.43153954465</v>
      </c>
      <c r="G6498" t="n">
        <v>-10.70158057953861</v>
      </c>
    </row>
    <row r="6499">
      <c r="A6499" s="3" t="n">
        <v>45371.47740170139</v>
      </c>
      <c r="B6499" t="n">
        <v>0.45250825095</v>
      </c>
      <c r="C6499" t="n">
        <v>-2.054195112274248</v>
      </c>
      <c r="D6499" t="n">
        <v>1.68791079135</v>
      </c>
      <c r="E6499" t="n">
        <v>0.5197468266062952</v>
      </c>
      <c r="F6499" t="n">
        <v>-10.3237938811</v>
      </c>
      <c r="G6499" t="n">
        <v>-10.43779936479607</v>
      </c>
    </row>
    <row r="6500">
      <c r="A6500" s="3" t="n">
        <v>45371.47740282407</v>
      </c>
      <c r="B6500" t="n">
        <v>-2.79881791</v>
      </c>
      <c r="C6500" t="n">
        <v>-2.692475900381476</v>
      </c>
      <c r="D6500" t="n">
        <v>0.29687671545</v>
      </c>
      <c r="E6500" t="n">
        <v>0.9087123059685341</v>
      </c>
      <c r="F6500" t="n">
        <v>-10.91037865085</v>
      </c>
      <c r="G6500" t="n">
        <v>-9.885977637721355</v>
      </c>
    </row>
    <row r="6501">
      <c r="A6501" s="3" t="n">
        <v>45371.47740284722</v>
      </c>
      <c r="B6501" t="n">
        <v>-4.71896978665</v>
      </c>
      <c r="C6501" t="n">
        <v>-2.66004636036038</v>
      </c>
      <c r="D6501" t="n">
        <v>-0.7014990944499999</v>
      </c>
      <c r="E6501" t="n">
        <v>0.2535389803235439</v>
      </c>
      <c r="F6501" t="n">
        <v>-9.531318494599999</v>
      </c>
      <c r="G6501" t="n">
        <v>-10.08620789723814</v>
      </c>
    </row>
    <row r="6502">
      <c r="A6502" s="3" t="n">
        <v>45371.4774033912</v>
      </c>
      <c r="B6502" t="n">
        <v>-3.79481070395</v>
      </c>
      <c r="C6502" t="n">
        <v>-2.811111082969122</v>
      </c>
      <c r="D6502" t="n">
        <v>0.5578512852499999</v>
      </c>
      <c r="E6502" t="n">
        <v>-0.2908761200382293</v>
      </c>
      <c r="F6502" t="n">
        <v>-9.141062857849999</v>
      </c>
      <c r="G6502" t="n">
        <v>-9.855013723259116</v>
      </c>
    </row>
    <row r="6503">
      <c r="A6503" s="3" t="n">
        <v>45371.47740395834</v>
      </c>
      <c r="B6503" t="n">
        <v>-2.669536843049999</v>
      </c>
      <c r="C6503" t="n">
        <v>-2.50882217110735</v>
      </c>
      <c r="D6503" t="n">
        <v>-0.52911780075</v>
      </c>
      <c r="E6503" t="n">
        <v>-0.705870368683685</v>
      </c>
      <c r="F6503" t="n">
        <v>-9.31822979675</v>
      </c>
      <c r="G6503" t="n">
        <v>-10.19115023044758</v>
      </c>
    </row>
    <row r="6504">
      <c r="A6504" s="3" t="n">
        <v>45371.47740508102</v>
      </c>
      <c r="B6504" t="n">
        <v>-0.59137041495</v>
      </c>
      <c r="C6504" t="n">
        <v>-1.512668173204433</v>
      </c>
      <c r="D6504" t="n">
        <v>-0.6584086743500001</v>
      </c>
      <c r="E6504" t="n">
        <v>-1.022389781224362</v>
      </c>
      <c r="F6504" t="n">
        <v>-10.94868342575</v>
      </c>
      <c r="G6504" t="n">
        <v>-10.29350952862194</v>
      </c>
    </row>
    <row r="6505">
      <c r="A6505" s="3" t="n">
        <v>45371.47740510417</v>
      </c>
      <c r="B6505" t="n">
        <v>0.138862164</v>
      </c>
      <c r="C6505" t="n">
        <v>0.1143673239357815</v>
      </c>
      <c r="D6505" t="n">
        <v>-3.25611180615</v>
      </c>
      <c r="E6505" t="n">
        <v>-1.124190511816553</v>
      </c>
      <c r="F6505" t="n">
        <v>-12.24155293515</v>
      </c>
      <c r="G6505" t="n">
        <v>-10.54681337793872</v>
      </c>
    </row>
    <row r="6506">
      <c r="A6506" s="3" t="n">
        <v>45371.4774062037</v>
      </c>
      <c r="B6506" t="n">
        <v>1.4317316734</v>
      </c>
      <c r="C6506" t="n">
        <v>1.702845016318537</v>
      </c>
      <c r="D6506" t="n">
        <v>0.06703825939999999</v>
      </c>
      <c r="E6506" t="n">
        <v>-1.039184183684152</v>
      </c>
      <c r="F6506" t="n">
        <v>-9.82819521005</v>
      </c>
      <c r="G6506" t="n">
        <v>-11.09335503549444</v>
      </c>
    </row>
    <row r="6507">
      <c r="A6507" s="3" t="n">
        <v>45371.47740623842</v>
      </c>
      <c r="B6507" t="n">
        <v>2.4157505477</v>
      </c>
      <c r="C6507" t="n">
        <v>2.309291955529027</v>
      </c>
      <c r="D6507" t="n">
        <v>-0.5147510585</v>
      </c>
      <c r="E6507" t="n">
        <v>-0.9612084235254107</v>
      </c>
      <c r="F6507" t="n">
        <v>-11.5831442608</v>
      </c>
      <c r="G6507" t="n">
        <v>-11.31616678679654</v>
      </c>
    </row>
    <row r="6508">
      <c r="A6508" s="3" t="n">
        <v>45371.47740677083</v>
      </c>
      <c r="B6508" t="n">
        <v>3.6846722178</v>
      </c>
      <c r="C6508" t="n">
        <v>2.898924924698377</v>
      </c>
      <c r="D6508" t="n">
        <v>-1.2282240726</v>
      </c>
      <c r="E6508" t="n">
        <v>-0.6508376662381137</v>
      </c>
      <c r="F6508" t="n">
        <v>-10.5919469187</v>
      </c>
      <c r="G6508" t="n">
        <v>-11.31838297539992</v>
      </c>
    </row>
    <row r="6509">
      <c r="A6509" s="3" t="n">
        <v>45371.47740733796</v>
      </c>
      <c r="B6509" t="n">
        <v>3.08373051245</v>
      </c>
      <c r="C6509" t="n">
        <v>2.739367483174367</v>
      </c>
      <c r="D6509" t="n">
        <v>-0.48602738065</v>
      </c>
      <c r="E6509" t="n">
        <v>-0.2936156957241267</v>
      </c>
      <c r="F6509" t="n">
        <v>-11.9255140256</v>
      </c>
      <c r="G6509" t="n">
        <v>-11.20379670485877</v>
      </c>
    </row>
    <row r="6510">
      <c r="A6510" s="3" t="n">
        <v>45371.47740790509</v>
      </c>
      <c r="B6510" t="n">
        <v>2.710234440549999</v>
      </c>
      <c r="C6510" t="n">
        <v>2.380326001906533</v>
      </c>
      <c r="D6510" t="n">
        <v>0.5530558334</v>
      </c>
      <c r="E6510" t="n">
        <v>0.07695410839079291</v>
      </c>
      <c r="F6510" t="n">
        <v>-11.69328274695</v>
      </c>
      <c r="G6510" t="n">
        <v>-11.15238647377031</v>
      </c>
    </row>
    <row r="6511">
      <c r="A6511" s="3" t="n">
        <v>45371.47740847222</v>
      </c>
      <c r="B6511" t="n">
        <v>0.09097629205</v>
      </c>
      <c r="C6511" t="n">
        <v>1.321424028252334</v>
      </c>
      <c r="D6511" t="n">
        <v>-0.12688824435</v>
      </c>
      <c r="E6511" t="n">
        <v>-0.5016945898428918</v>
      </c>
      <c r="F6511" t="n">
        <v>-10.6206804032</v>
      </c>
      <c r="G6511" t="n">
        <v>-11.59504132740271</v>
      </c>
    </row>
    <row r="6512">
      <c r="A6512" s="3" t="n">
        <v>45371.47740902778</v>
      </c>
      <c r="B6512" t="n">
        <v>2.3080146908</v>
      </c>
      <c r="C6512" t="n">
        <v>0.7267806610093256</v>
      </c>
      <c r="D6512" t="n">
        <v>-0.5506630108</v>
      </c>
      <c r="E6512" t="n">
        <v>-0.6299271453192326</v>
      </c>
      <c r="F6512" t="n">
        <v>-11.2695079805</v>
      </c>
      <c r="G6512" t="n">
        <v>-11.30215034082766</v>
      </c>
    </row>
    <row r="6513">
      <c r="A6513" s="3" t="n">
        <v>45371.47740959491</v>
      </c>
      <c r="B6513" t="n">
        <v>-1.2856910416</v>
      </c>
      <c r="C6513" t="n">
        <v>0.3348129751876463</v>
      </c>
      <c r="D6513" t="n">
        <v>-0.335191297</v>
      </c>
      <c r="E6513" t="n">
        <v>-0.7005469350270417</v>
      </c>
      <c r="F6513" t="n">
        <v>-11.59033253525</v>
      </c>
      <c r="G6513" t="n">
        <v>-11.34422448110085</v>
      </c>
    </row>
    <row r="6514">
      <c r="A6514" s="3" t="n">
        <v>45371.47741016204</v>
      </c>
      <c r="B6514" t="n">
        <v>-0.41898912125</v>
      </c>
      <c r="C6514" t="n">
        <v>-0.2850949512776232</v>
      </c>
      <c r="D6514" t="n">
        <v>-1.33836255875</v>
      </c>
      <c r="E6514" t="n">
        <v>-0.6452848392650368</v>
      </c>
      <c r="F6514" t="n">
        <v>-11.32217949765</v>
      </c>
      <c r="G6514" t="n">
        <v>-11.09827463633313</v>
      </c>
    </row>
    <row r="6515">
      <c r="A6515" s="3" t="n">
        <v>45371.47741072917</v>
      </c>
      <c r="B6515" t="n">
        <v>-1.27610994455</v>
      </c>
      <c r="C6515" t="n">
        <v>-0.2380414558927746</v>
      </c>
      <c r="D6515" t="n">
        <v>-2.4899672749</v>
      </c>
      <c r="E6515" t="n">
        <v>-0.8702792902608417</v>
      </c>
      <c r="F6515" t="n">
        <v>-11.8872092507</v>
      </c>
      <c r="G6515" t="n">
        <v>-11.11818092428896</v>
      </c>
    </row>
    <row r="6516">
      <c r="A6516" s="3" t="n">
        <v>45371.47741128472</v>
      </c>
      <c r="B6516" t="n">
        <v>2.4780031619</v>
      </c>
      <c r="C6516" t="n">
        <v>0.3767227112025651</v>
      </c>
      <c r="D6516" t="n">
        <v>0.1412549866</v>
      </c>
      <c r="E6516" t="n">
        <v>-0.8809173795937089</v>
      </c>
      <c r="F6516" t="n">
        <v>-9.557649349849999</v>
      </c>
      <c r="G6516" t="n">
        <v>-11.34244988891868</v>
      </c>
    </row>
    <row r="6517">
      <c r="A6517" s="3" t="n">
        <v>45371.47741186342</v>
      </c>
      <c r="B6517" t="n">
        <v>-0.01675956485</v>
      </c>
      <c r="C6517" t="n">
        <v>-0.1034018205051287</v>
      </c>
      <c r="D6517" t="n">
        <v>0.1675956485</v>
      </c>
      <c r="E6517" t="n">
        <v>-0.860088535039513</v>
      </c>
      <c r="F6517" t="n">
        <v>-11.6741303595</v>
      </c>
      <c r="G6517" t="n">
        <v>-10.94456031233779</v>
      </c>
    </row>
    <row r="6518">
      <c r="A6518" s="3" t="n">
        <v>45371.47741241898</v>
      </c>
      <c r="B6518" t="n">
        <v>-1.6088986123</v>
      </c>
      <c r="C6518" t="n">
        <v>0.4355238417890456</v>
      </c>
      <c r="D6518" t="n">
        <v>0.09336911464999999</v>
      </c>
      <c r="E6518" t="n">
        <v>-0.7111899848332188</v>
      </c>
      <c r="F6518" t="n">
        <v>-10.60392083835</v>
      </c>
      <c r="G6518" t="n">
        <v>-10.57470415345912</v>
      </c>
    </row>
    <row r="6519">
      <c r="A6519" s="3" t="n">
        <v>45371.47741298611</v>
      </c>
      <c r="B6519" t="n">
        <v>2.83952531415</v>
      </c>
      <c r="C6519" t="n">
        <v>0.6815623578745941</v>
      </c>
      <c r="D6519" t="n">
        <v>-2.29843359375</v>
      </c>
      <c r="E6519" t="n">
        <v>-0.5651993463748267</v>
      </c>
      <c r="F6519" t="n">
        <v>-11.3341534173</v>
      </c>
      <c r="G6519" t="n">
        <v>-10.39726564578989</v>
      </c>
    </row>
    <row r="6520">
      <c r="A6520" s="3" t="n">
        <v>45371.47741354167</v>
      </c>
      <c r="B6520" t="n">
        <v>0.8667019203499999</v>
      </c>
      <c r="C6520" t="n">
        <v>0.6868190651644542</v>
      </c>
      <c r="D6520" t="n">
        <v>-0.6177012702</v>
      </c>
      <c r="E6520" t="n">
        <v>-0.4905602474451062</v>
      </c>
      <c r="F6520" t="n">
        <v>-10.73560453455</v>
      </c>
      <c r="G6520" t="n">
        <v>-10.52045911474094</v>
      </c>
    </row>
    <row r="6521">
      <c r="A6521" s="3" t="n">
        <v>45371.47741466435</v>
      </c>
      <c r="B6521" t="n">
        <v>-2.66475119785</v>
      </c>
      <c r="C6521" t="n">
        <v>0.4212902551013999</v>
      </c>
      <c r="D6521" t="n">
        <v>-0.3423697648</v>
      </c>
      <c r="E6521" t="n">
        <v>-0.7414938134553635</v>
      </c>
      <c r="F6521" t="n">
        <v>-8.365337229549999</v>
      </c>
      <c r="G6521" t="n">
        <v>-10.62204839658604</v>
      </c>
    </row>
    <row r="6522">
      <c r="A6522" s="3" t="n">
        <v>45371.47741469907</v>
      </c>
      <c r="B6522" t="n">
        <v>3.4668076814</v>
      </c>
      <c r="C6522" t="n">
        <v>0.8157520989064126</v>
      </c>
      <c r="D6522" t="n">
        <v>0.02393803265</v>
      </c>
      <c r="E6522" t="n">
        <v>-0.5404704039734282</v>
      </c>
      <c r="F6522" t="n">
        <v>-10.66856627515</v>
      </c>
      <c r="G6522" t="n">
        <v>-10.43161646627532</v>
      </c>
    </row>
    <row r="6523">
      <c r="A6523" s="3" t="n">
        <v>45371.47741579861</v>
      </c>
      <c r="B6523" t="n">
        <v>1.0606284241</v>
      </c>
      <c r="C6523" t="n">
        <v>1.08659247863695</v>
      </c>
      <c r="D6523" t="n">
        <v>-0.6344608350500001</v>
      </c>
      <c r="E6523" t="n">
        <v>0.07817737939650377</v>
      </c>
      <c r="F6523" t="n">
        <v>-11.4418892742</v>
      </c>
      <c r="G6523" t="n">
        <v>-10.44608145789991</v>
      </c>
    </row>
    <row r="6524">
      <c r="A6524" s="3" t="n">
        <v>45371.47741583333</v>
      </c>
      <c r="B6524" t="n">
        <v>-0.3423697648</v>
      </c>
      <c r="C6524" t="n">
        <v>0.6362148081219132</v>
      </c>
      <c r="D6524" t="n">
        <v>0.25378629535</v>
      </c>
      <c r="E6524" t="n">
        <v>0.6218563409472047</v>
      </c>
      <c r="F6524" t="n">
        <v>-11.55202776035</v>
      </c>
      <c r="G6524" t="n">
        <v>-10.35627277440166</v>
      </c>
    </row>
    <row r="6525">
      <c r="A6525" s="3" t="n">
        <v>45371.47741636574</v>
      </c>
      <c r="B6525" t="n">
        <v>1.01274255215</v>
      </c>
      <c r="C6525" t="n">
        <v>0.9680658321196998</v>
      </c>
      <c r="D6525" t="n">
        <v>0.39982692715</v>
      </c>
      <c r="E6525" t="n">
        <v>0.3341335046407935</v>
      </c>
      <c r="F6525" t="n">
        <v>-9.552863704649999</v>
      </c>
      <c r="G6525" t="n">
        <v>-10.67563296085562</v>
      </c>
    </row>
    <row r="6526">
      <c r="A6526" s="3" t="n">
        <v>45371.47741805555</v>
      </c>
      <c r="B6526" t="n">
        <v>1.364693414</v>
      </c>
      <c r="C6526" t="n">
        <v>0.8476967012279744</v>
      </c>
      <c r="D6526" t="n">
        <v>1.40779364075</v>
      </c>
      <c r="E6526" t="n">
        <v>0.3726030495482528</v>
      </c>
      <c r="F6526" t="n">
        <v>-10.5273014819</v>
      </c>
      <c r="G6526" t="n">
        <v>-10.85756348570796</v>
      </c>
    </row>
    <row r="6527">
      <c r="A6527" s="3" t="n">
        <v>45371.47741809028</v>
      </c>
      <c r="B6527" t="n">
        <v>0.7757256283</v>
      </c>
      <c r="C6527" t="n">
        <v>0.2502843840677164</v>
      </c>
      <c r="D6527" t="n">
        <v>1.41018646335</v>
      </c>
      <c r="E6527" t="n">
        <v>0.3496207195164345</v>
      </c>
      <c r="F6527" t="n">
        <v>-10.13704584515</v>
      </c>
      <c r="G6527" t="n">
        <v>-10.48652287095574</v>
      </c>
    </row>
    <row r="6528">
      <c r="A6528" s="3" t="n">
        <v>45371.47741862269</v>
      </c>
      <c r="B6528" t="n">
        <v>-0.9624736642499999</v>
      </c>
      <c r="C6528" t="n">
        <v>0.01063598627505832</v>
      </c>
      <c r="D6528" t="n">
        <v>-1.0917547312</v>
      </c>
      <c r="E6528" t="n">
        <v>0.3576846660912599</v>
      </c>
      <c r="F6528" t="n">
        <v>-10.74756864755</v>
      </c>
      <c r="G6528" t="n">
        <v>-10.289327666747</v>
      </c>
    </row>
    <row r="6529">
      <c r="A6529" s="3" t="n">
        <v>45371.47741918982</v>
      </c>
      <c r="B6529" t="n">
        <v>0.49799149365</v>
      </c>
      <c r="C6529" t="n">
        <v>-0.2275565011714458</v>
      </c>
      <c r="D6529" t="n">
        <v>-1.41018646335</v>
      </c>
      <c r="E6529" t="n">
        <v>-0.05227657660909103</v>
      </c>
      <c r="F6529" t="n">
        <v>-11.4107629671</v>
      </c>
      <c r="G6529" t="n">
        <v>-10.26458676891914</v>
      </c>
    </row>
    <row r="6530">
      <c r="A6530" s="3" t="n">
        <v>45371.47741975694</v>
      </c>
      <c r="B6530" t="n">
        <v>-1.47483190015</v>
      </c>
      <c r="C6530" t="n">
        <v>-0.8150790975482541</v>
      </c>
      <c r="D6530" t="n">
        <v>1.24498363745</v>
      </c>
      <c r="E6530" t="n">
        <v>-0.3129711882679497</v>
      </c>
      <c r="F6530" t="n">
        <v>-9.660599561549999</v>
      </c>
      <c r="G6530" t="n">
        <v>-10.62605591039677</v>
      </c>
    </row>
    <row r="6531">
      <c r="A6531" s="3" t="n">
        <v>45371.4774203125</v>
      </c>
      <c r="B6531" t="n">
        <v>0.01197391965</v>
      </c>
      <c r="C6531" t="n">
        <v>-1.050163814177043</v>
      </c>
      <c r="D6531" t="n">
        <v>-0.18196239075</v>
      </c>
      <c r="E6531" t="n">
        <v>-0.2221374241031476</v>
      </c>
      <c r="F6531" t="n">
        <v>-9.971852825899999</v>
      </c>
      <c r="G6531" t="n">
        <v>-10.45124608783266</v>
      </c>
    </row>
    <row r="6532">
      <c r="A6532" s="3" t="n">
        <v>45371.47742087963</v>
      </c>
      <c r="B6532" t="n">
        <v>-2.6503844556</v>
      </c>
      <c r="C6532" t="n">
        <v>-1.054204862616087</v>
      </c>
      <c r="D6532" t="n">
        <v>-0.2753315054</v>
      </c>
      <c r="E6532" t="n">
        <v>-0.2109976183269238</v>
      </c>
      <c r="F6532" t="n">
        <v>-10.5296943045</v>
      </c>
      <c r="G6532" t="n">
        <v>-10.45167598027998</v>
      </c>
    </row>
    <row r="6533">
      <c r="A6533" s="3" t="n">
        <v>45371.47742144676</v>
      </c>
      <c r="B6533" t="n">
        <v>-0.3016721673</v>
      </c>
      <c r="C6533" t="n">
        <v>-1.090151332495341</v>
      </c>
      <c r="D6533" t="n">
        <v>-0.9816260517000001</v>
      </c>
      <c r="E6533" t="n">
        <v>0.1721192572688816</v>
      </c>
      <c r="F6533" t="n">
        <v>-10.8696712467</v>
      </c>
      <c r="G6533" t="n">
        <v>-10.26473297715551</v>
      </c>
    </row>
    <row r="6534">
      <c r="A6534" s="3" t="n">
        <v>45371.47742201389</v>
      </c>
      <c r="B6534" t="n">
        <v>-1.2856910416</v>
      </c>
      <c r="C6534" t="n">
        <v>-0.8598330363750607</v>
      </c>
      <c r="D6534" t="n">
        <v>0.8331827906499999</v>
      </c>
      <c r="E6534" t="n">
        <v>0.2135182474074598</v>
      </c>
      <c r="F6534" t="n">
        <v>-11.3413318851</v>
      </c>
      <c r="G6534" t="n">
        <v>-10.64113611500842</v>
      </c>
    </row>
    <row r="6535">
      <c r="A6535" s="3" t="n">
        <v>45371.47742256944</v>
      </c>
      <c r="B6535" t="n">
        <v>-0.08140500164999999</v>
      </c>
      <c r="C6535" t="n">
        <v>-0.4829333940046633</v>
      </c>
      <c r="D6535" t="n">
        <v>1.156400168</v>
      </c>
      <c r="E6535" t="n">
        <v>-0.04574205596643378</v>
      </c>
      <c r="F6535" t="n">
        <v>-9.519344574949999</v>
      </c>
      <c r="G6535" t="n">
        <v>-11.16036549795644</v>
      </c>
    </row>
    <row r="6536">
      <c r="A6536" s="3" t="n">
        <v>45371.47742313657</v>
      </c>
      <c r="B6536" t="n">
        <v>-0.6440419320999999</v>
      </c>
      <c r="C6536" t="n">
        <v>-0.521636766937414</v>
      </c>
      <c r="D6536" t="n">
        <v>-1.20667886255</v>
      </c>
      <c r="E6536" t="n">
        <v>0.160594934803497</v>
      </c>
      <c r="F6536" t="n">
        <v>-11.3078127554</v>
      </c>
      <c r="G6536" t="n">
        <v>-11.29304437482719</v>
      </c>
    </row>
    <row r="6537">
      <c r="A6537" s="3" t="n">
        <v>45371.47742369213</v>
      </c>
      <c r="B6537" t="n">
        <v>-0.62488954465</v>
      </c>
      <c r="C6537" t="n">
        <v>-0.03122099042004656</v>
      </c>
      <c r="D6537" t="n">
        <v>0.8068421287499999</v>
      </c>
      <c r="E6537" t="n">
        <v>0.07002803038717964</v>
      </c>
      <c r="F6537" t="n">
        <v>-11.32457232025</v>
      </c>
      <c r="G6537" t="n">
        <v>-11.42200339962054</v>
      </c>
    </row>
    <row r="6538">
      <c r="A6538" s="3" t="n">
        <v>45371.47742427083</v>
      </c>
      <c r="B6538" t="n">
        <v>1.26893147675</v>
      </c>
      <c r="C6538" t="n">
        <v>-0.4767653540445236</v>
      </c>
      <c r="D6538" t="n">
        <v>-0.32082455475</v>
      </c>
      <c r="E6538" t="n">
        <v>-0.0144557107390443</v>
      </c>
      <c r="F6538" t="n">
        <v>-13.50568896005</v>
      </c>
      <c r="G6538" t="n">
        <v>-11.63745369423395</v>
      </c>
    </row>
    <row r="6539">
      <c r="A6539" s="3" t="n">
        <v>45371.47742482639</v>
      </c>
      <c r="B6539" t="n">
        <v>-1.43891994785</v>
      </c>
      <c r="C6539" t="n">
        <v>-0.4780540484355491</v>
      </c>
      <c r="D6539" t="n">
        <v>-0.5123582359</v>
      </c>
      <c r="E6539" t="n">
        <v>-0.5691072849701648</v>
      </c>
      <c r="F6539" t="n">
        <v>-11.0707860249</v>
      </c>
      <c r="G6539" t="n">
        <v>-11.81407187220178</v>
      </c>
    </row>
    <row r="6540">
      <c r="A6540" s="3" t="n">
        <v>45371.47742539352</v>
      </c>
      <c r="B6540" t="n">
        <v>-1.295262332</v>
      </c>
      <c r="C6540" t="n">
        <v>-0.7679810493409112</v>
      </c>
      <c r="D6540" t="n">
        <v>0.05027869455</v>
      </c>
      <c r="E6540" t="n">
        <v>-0.7209124668022167</v>
      </c>
      <c r="F6540" t="n">
        <v>-10.9031903764</v>
      </c>
      <c r="G6540" t="n">
        <v>-11.87409426217346</v>
      </c>
    </row>
    <row r="6541">
      <c r="A6541" s="3" t="n">
        <v>45371.47742651621</v>
      </c>
      <c r="B6541" t="n">
        <v>-0.18196239075</v>
      </c>
      <c r="C6541" t="n">
        <v>-1.487937973540214</v>
      </c>
      <c r="D6541" t="n">
        <v>-1.03429756885</v>
      </c>
      <c r="E6541" t="n">
        <v>-0.09836908887191168</v>
      </c>
      <c r="F6541" t="n">
        <v>-11.841726008</v>
      </c>
      <c r="G6541" t="n">
        <v>-11.11412844618791</v>
      </c>
    </row>
    <row r="6542">
      <c r="A6542" s="3" t="n">
        <v>45371.47742655093</v>
      </c>
      <c r="B6542" t="n">
        <v>-3.25371898355</v>
      </c>
      <c r="C6542" t="n">
        <v>-2.222768065453619</v>
      </c>
      <c r="D6542" t="n">
        <v>-0.31843173215</v>
      </c>
      <c r="E6542" t="n">
        <v>0.1099888032963873</v>
      </c>
      <c r="F6542" t="n">
        <v>-11.5831442608</v>
      </c>
      <c r="G6542" t="n">
        <v>-10.82860005926775</v>
      </c>
    </row>
    <row r="6543">
      <c r="A6543" s="3" t="n">
        <v>45371.47742708334</v>
      </c>
      <c r="B6543" t="n">
        <v>-0.8690947429499999</v>
      </c>
      <c r="C6543" t="n">
        <v>-2.455765314332525</v>
      </c>
      <c r="D6543" t="n">
        <v>-0.8906399529999999</v>
      </c>
      <c r="E6543" t="n">
        <v>0.4387925422477869</v>
      </c>
      <c r="F6543" t="n">
        <v>-10.50575627185</v>
      </c>
      <c r="G6543" t="n">
        <v>-10.48664887154968</v>
      </c>
    </row>
    <row r="6544">
      <c r="A6544" s="3" t="n">
        <v>45371.47742765046</v>
      </c>
      <c r="B6544" t="n">
        <v>-3.18428790155</v>
      </c>
      <c r="C6544" t="n">
        <v>-1.923973109829376</v>
      </c>
      <c r="D6544" t="n">
        <v>1.81720166495</v>
      </c>
      <c r="E6544" t="n">
        <v>0.2658966165863644</v>
      </c>
      <c r="F6544" t="n">
        <v>-9.58399001175</v>
      </c>
      <c r="G6544" t="n">
        <v>-10.99270796926635</v>
      </c>
    </row>
    <row r="6545">
      <c r="A6545" s="3" t="n">
        <v>45371.47742821759</v>
      </c>
      <c r="B6545" t="n">
        <v>-4.33829524695</v>
      </c>
      <c r="C6545" t="n">
        <v>-1.952582353903386</v>
      </c>
      <c r="D6545" t="n">
        <v>2.77487987735</v>
      </c>
      <c r="E6545" t="n">
        <v>0.3179545209019823</v>
      </c>
      <c r="F6545" t="n">
        <v>-9.390063507999999</v>
      </c>
      <c r="G6545" t="n">
        <v>-10.81374572763663</v>
      </c>
    </row>
    <row r="6546">
      <c r="A6546" s="3" t="n">
        <v>45371.47742878472</v>
      </c>
      <c r="B6546" t="n">
        <v>-0.6943206266499999</v>
      </c>
      <c r="C6546" t="n">
        <v>-1.753020775332522</v>
      </c>
      <c r="D6546" t="n">
        <v>-0.7685373538499999</v>
      </c>
      <c r="E6546" t="n">
        <v>0.342906478868416</v>
      </c>
      <c r="F6546" t="n">
        <v>-12.74673270325</v>
      </c>
      <c r="G6546" t="n">
        <v>-10.72128657409747</v>
      </c>
    </row>
    <row r="6547">
      <c r="A6547" s="3" t="n">
        <v>45371.47742934028</v>
      </c>
      <c r="B6547" t="n">
        <v>1.11329994125</v>
      </c>
      <c r="C6547" t="n">
        <v>-1.327639958496274</v>
      </c>
      <c r="D6547" t="n">
        <v>-1.3239958165</v>
      </c>
      <c r="E6547" t="n">
        <v>0.03791063443543141</v>
      </c>
      <c r="F6547" t="n">
        <v>-11.25274841565</v>
      </c>
      <c r="G6547" t="n">
        <v>-10.7765878278815</v>
      </c>
    </row>
    <row r="6548">
      <c r="A6548" s="3" t="n">
        <v>45371.47743046296</v>
      </c>
      <c r="B6548" t="n">
        <v>-0.35195086185</v>
      </c>
      <c r="C6548" t="n">
        <v>-0.8888476677010514</v>
      </c>
      <c r="D6548" t="n">
        <v>-1.61369406415</v>
      </c>
      <c r="E6548" t="n">
        <v>-0.4568975383310036</v>
      </c>
      <c r="F6548" t="n">
        <v>-12.07156446405</v>
      </c>
      <c r="G6548" t="n">
        <v>-10.98874928297171</v>
      </c>
    </row>
    <row r="6549">
      <c r="A6549" s="3" t="n">
        <v>45371.47743049768</v>
      </c>
      <c r="B6549" t="n">
        <v>-2.49715554935</v>
      </c>
      <c r="C6549" t="n">
        <v>-0.1081253112031471</v>
      </c>
      <c r="D6549" t="n">
        <v>0.87627321075</v>
      </c>
      <c r="E6549" t="n">
        <v>-1.325641824984619</v>
      </c>
      <c r="F6549" t="n">
        <v>-8.652642654599999</v>
      </c>
      <c r="G6549" t="n">
        <v>-11.16787199705598</v>
      </c>
    </row>
    <row r="6550">
      <c r="A6550" s="3" t="n">
        <v>45371.47743104167</v>
      </c>
      <c r="B6550" t="n">
        <v>0.17956956815</v>
      </c>
      <c r="C6550" t="n">
        <v>0.2556034058748259</v>
      </c>
      <c r="D6550" t="n">
        <v>-1.17794537805</v>
      </c>
      <c r="E6550" t="n">
        <v>-1.431990532385086</v>
      </c>
      <c r="F6550" t="n">
        <v>-11.29105319055</v>
      </c>
      <c r="G6550" t="n">
        <v>-10.88250337395131</v>
      </c>
    </row>
    <row r="6551">
      <c r="A6551" s="3" t="n">
        <v>45371.47743159722</v>
      </c>
      <c r="B6551" t="n">
        <v>0.1699884711</v>
      </c>
      <c r="C6551" t="n">
        <v>0.5345925174129385</v>
      </c>
      <c r="D6551" t="n">
        <v>-1.5682010148</v>
      </c>
      <c r="E6551" t="n">
        <v>-0.7991231979524498</v>
      </c>
      <c r="F6551" t="n">
        <v>-10.71644234045</v>
      </c>
      <c r="G6551" t="n">
        <v>-10.4001243414132</v>
      </c>
    </row>
    <row r="6552">
      <c r="A6552" s="3" t="n">
        <v>45371.47743216435</v>
      </c>
      <c r="B6552" t="n">
        <v>2.43729575775</v>
      </c>
      <c r="C6552" t="n">
        <v>1.005100565837066</v>
      </c>
      <c r="D6552" t="n">
        <v>-1.8004421001</v>
      </c>
      <c r="E6552" t="n">
        <v>-0.5323274555748265</v>
      </c>
      <c r="F6552" t="n">
        <v>-11.12585036465</v>
      </c>
      <c r="G6552" t="n">
        <v>-10.4344302890456</v>
      </c>
    </row>
    <row r="6553">
      <c r="A6553" s="3" t="n">
        <v>45371.47743273148</v>
      </c>
      <c r="B6553" t="n">
        <v>1.0941475538</v>
      </c>
      <c r="C6553" t="n">
        <v>1.390087265558862</v>
      </c>
      <c r="D6553" t="n">
        <v>-0.9504997445999999</v>
      </c>
      <c r="E6553" t="n">
        <v>-0.5621790581900947</v>
      </c>
      <c r="F6553" t="n">
        <v>-10.6589851781</v>
      </c>
      <c r="G6553" t="n">
        <v>-10.26945998818942</v>
      </c>
    </row>
    <row r="6554">
      <c r="A6554" s="3" t="n">
        <v>45371.47743329861</v>
      </c>
      <c r="B6554" t="n">
        <v>1.6759368717</v>
      </c>
      <c r="C6554" t="n">
        <v>2.320371801298375</v>
      </c>
      <c r="D6554" t="n">
        <v>1.40540081815</v>
      </c>
      <c r="E6554" t="n">
        <v>-0.5883478408328687</v>
      </c>
      <c r="F6554" t="n">
        <v>-9.5337113172</v>
      </c>
      <c r="G6554" t="n">
        <v>-11.19094999335877</v>
      </c>
    </row>
    <row r="6555">
      <c r="A6555" s="3" t="n">
        <v>45371.47743385417</v>
      </c>
      <c r="B6555" t="n">
        <v>3.24654051575</v>
      </c>
      <c r="C6555" t="n">
        <v>1.980540587288933</v>
      </c>
      <c r="D6555" t="n">
        <v>0.59854888275</v>
      </c>
      <c r="E6555" t="n">
        <v>-0.110132977052914</v>
      </c>
      <c r="F6555" t="n">
        <v>-10.84812603665</v>
      </c>
      <c r="G6555" t="n">
        <v>-10.84060490758313</v>
      </c>
    </row>
    <row r="6556">
      <c r="A6556" s="3" t="n">
        <v>45371.47743497685</v>
      </c>
      <c r="B6556" t="n">
        <v>0.8690947429499999</v>
      </c>
      <c r="C6556" t="n">
        <v>1.617018998545809</v>
      </c>
      <c r="D6556" t="n">
        <v>-1.11329994125</v>
      </c>
      <c r="E6556" t="n">
        <v>-0.1050147286885783</v>
      </c>
      <c r="F6556" t="n">
        <v>-11.0636075571</v>
      </c>
      <c r="G6556" t="n">
        <v>-10.87879529442579</v>
      </c>
    </row>
    <row r="6557">
      <c r="A6557" s="3" t="n">
        <v>45371.47743501158</v>
      </c>
      <c r="B6557" t="n">
        <v>0.48602738065</v>
      </c>
      <c r="C6557" t="n">
        <v>0.9641444751011683</v>
      </c>
      <c r="D6557" t="n">
        <v>-1.10372865085</v>
      </c>
      <c r="E6557" t="n">
        <v>-0.2904566514426581</v>
      </c>
      <c r="F6557" t="n">
        <v>-11.31739385245</v>
      </c>
      <c r="G6557" t="n">
        <v>-10.89910379218756</v>
      </c>
    </row>
    <row r="6558">
      <c r="A6558" s="3" t="n">
        <v>45371.47743559028</v>
      </c>
      <c r="B6558" t="n">
        <v>3.41652898685</v>
      </c>
      <c r="C6558" t="n">
        <v>0.7575012608268088</v>
      </c>
      <c r="D6558" t="n">
        <v>0.32561019995</v>
      </c>
      <c r="E6558" t="n">
        <v>-0.4759720669234279</v>
      </c>
      <c r="F6558" t="n">
        <v>-13.7546896102</v>
      </c>
      <c r="G6558" t="n">
        <v>-11.09695736778709</v>
      </c>
    </row>
    <row r="6559">
      <c r="A6559" s="3" t="n">
        <v>45371.47743667824</v>
      </c>
      <c r="B6559" t="n">
        <v>-2.84431095935</v>
      </c>
      <c r="C6559" t="n">
        <v>-0.005774905305827804</v>
      </c>
      <c r="D6559" t="n">
        <v>-0.2753315054</v>
      </c>
      <c r="E6559" t="n">
        <v>-0.5862395939574608</v>
      </c>
      <c r="F6559" t="n">
        <v>-7.4627233569</v>
      </c>
      <c r="G6559" t="n">
        <v>-11.2300000050808</v>
      </c>
    </row>
    <row r="6560">
      <c r="A6560" s="3" t="n">
        <v>45371.47743670139</v>
      </c>
      <c r="B6560" t="n">
        <v>-0.3016721673</v>
      </c>
      <c r="C6560" t="n">
        <v>-0.6604023045748271</v>
      </c>
      <c r="D6560" t="n">
        <v>-1.54904862735</v>
      </c>
      <c r="E6560" t="n">
        <v>-0.2927848278743598</v>
      </c>
      <c r="F6560" t="n">
        <v>-11.4801940491</v>
      </c>
      <c r="G6560" t="n">
        <v>-10.82687482036611</v>
      </c>
    </row>
    <row r="6561">
      <c r="A6561" s="3" t="n">
        <v>45371.47743724537</v>
      </c>
      <c r="B6561" t="n">
        <v>-0.42616758905</v>
      </c>
      <c r="C6561" t="n">
        <v>-0.5384869918664351</v>
      </c>
      <c r="D6561" t="n">
        <v>-0.1292908736</v>
      </c>
      <c r="E6561" t="n">
        <v>-0.05788012842214464</v>
      </c>
      <c r="F6561" t="n">
        <v>-11.15219102655</v>
      </c>
      <c r="G6561" t="n">
        <v>-10.7106685781104</v>
      </c>
    </row>
    <row r="6562">
      <c r="A6562" s="3" t="n">
        <v>45371.4774378125</v>
      </c>
      <c r="B6562" t="n">
        <v>-0.1077358569</v>
      </c>
      <c r="C6562" t="n">
        <v>-0.9375154885474386</v>
      </c>
      <c r="D6562" t="n">
        <v>0.8690947429499999</v>
      </c>
      <c r="E6562" t="n">
        <v>0.02402535526771581</v>
      </c>
      <c r="F6562" t="n">
        <v>-11.11388625165</v>
      </c>
      <c r="G6562" t="n">
        <v>-10.30603767258255</v>
      </c>
    </row>
    <row r="6563">
      <c r="A6563" s="3" t="n">
        <v>45371.47743836806</v>
      </c>
      <c r="B6563" t="n">
        <v>-2.2505477218</v>
      </c>
      <c r="C6563" t="n">
        <v>-1.073221145650936</v>
      </c>
      <c r="D6563" t="n">
        <v>0.24900065015</v>
      </c>
      <c r="E6563" t="n">
        <v>-0.3185022074459216</v>
      </c>
      <c r="F6563" t="n">
        <v>-10.1873245397</v>
      </c>
      <c r="G6563" t="n">
        <v>-10.37721145800772</v>
      </c>
    </row>
    <row r="6564">
      <c r="A6564" s="3" t="n">
        <v>45371.47743893519</v>
      </c>
      <c r="B6564" t="n">
        <v>-0.0766095498</v>
      </c>
      <c r="C6564" t="n">
        <v>-0.3069984583721453</v>
      </c>
      <c r="D6564" t="n">
        <v>-0.404622379</v>
      </c>
      <c r="E6564" t="n">
        <v>-0.4345122024050128</v>
      </c>
      <c r="F6564" t="n">
        <v>-9.404420443599999</v>
      </c>
      <c r="G6564" t="n">
        <v>-10.62563374440096</v>
      </c>
    </row>
    <row r="6565">
      <c r="A6565" s="3" t="n">
        <v>45371.47744006944</v>
      </c>
      <c r="B6565" t="n">
        <v>0.62967518985</v>
      </c>
      <c r="C6565" t="n">
        <v>-0.6278327740534984</v>
      </c>
      <c r="D6565" t="n">
        <v>-1.017538004</v>
      </c>
      <c r="E6565" t="n">
        <v>-0.3572000941409099</v>
      </c>
      <c r="F6565" t="n">
        <v>-11.01332886255</v>
      </c>
      <c r="G6565" t="n">
        <v>-9.910576350553873</v>
      </c>
    </row>
    <row r="6566">
      <c r="A6566" s="3" t="n">
        <v>45371.477440625</v>
      </c>
      <c r="B6566" t="n">
        <v>-1.8650875369</v>
      </c>
      <c r="C6566" t="n">
        <v>-0.1723376095318187</v>
      </c>
      <c r="D6566" t="n">
        <v>-0.7805112734999999</v>
      </c>
      <c r="E6566" t="n">
        <v>-0.9650430065500026</v>
      </c>
      <c r="F6566" t="n">
        <v>-9.30865850635</v>
      </c>
      <c r="G6566" t="n">
        <v>-10.01569803801949</v>
      </c>
    </row>
    <row r="6567">
      <c r="A6567" s="3" t="n">
        <v>45371.47744119213</v>
      </c>
      <c r="B6567" t="n">
        <v>1.1300595061</v>
      </c>
      <c r="C6567" t="n">
        <v>0.2991301190328679</v>
      </c>
      <c r="D6567" t="n">
        <v>-2.19309055945</v>
      </c>
      <c r="E6567" t="n">
        <v>-1.432957436072032</v>
      </c>
      <c r="F6567" t="n">
        <v>-11.5137131788</v>
      </c>
      <c r="G6567" t="n">
        <v>-10.00336957025411</v>
      </c>
    </row>
    <row r="6568">
      <c r="A6568" s="3" t="n">
        <v>45371.47744175926</v>
      </c>
      <c r="B6568" t="n">
        <v>0.6919278040499999</v>
      </c>
      <c r="C6568" t="n">
        <v>0.9861767487678351</v>
      </c>
      <c r="D6568" t="n">
        <v>-0.4932058484499999</v>
      </c>
      <c r="E6568" t="n">
        <v>-1.437289026519235</v>
      </c>
      <c r="F6568" t="n">
        <v>-8.281539405299998</v>
      </c>
      <c r="G6568" t="n">
        <v>-10.38198816521203</v>
      </c>
    </row>
    <row r="6569">
      <c r="A6569" s="3" t="n">
        <v>45371.47744232639</v>
      </c>
      <c r="B6569" t="n">
        <v>-0.29209107025</v>
      </c>
      <c r="C6569" t="n">
        <v>0.8835881715736622</v>
      </c>
      <c r="D6569" t="n">
        <v>-0.51954651035</v>
      </c>
      <c r="E6569" t="n">
        <v>-1.182838896400003</v>
      </c>
      <c r="F6569" t="n">
        <v>-10.419565625</v>
      </c>
      <c r="G6569" t="n">
        <v>-10.38552057083255</v>
      </c>
    </row>
    <row r="6570">
      <c r="A6570" s="3" t="n">
        <v>45371.47744288194</v>
      </c>
      <c r="B6570" t="n">
        <v>3.1962618212</v>
      </c>
      <c r="C6570" t="n">
        <v>0.957423970998371</v>
      </c>
      <c r="D6570" t="n">
        <v>-2.90417075095</v>
      </c>
      <c r="E6570" t="n">
        <v>-0.7277162017037315</v>
      </c>
      <c r="F6570" t="n">
        <v>-12.00213338205</v>
      </c>
      <c r="G6570" t="n">
        <v>-10.41321868797019</v>
      </c>
    </row>
    <row r="6571">
      <c r="A6571" s="3" t="n">
        <v>45371.47744344908</v>
      </c>
      <c r="B6571" t="n">
        <v>0.8188160484</v>
      </c>
      <c r="C6571" t="n">
        <v>1.037454510073663</v>
      </c>
      <c r="D6571" t="n">
        <v>-0.35195086185</v>
      </c>
      <c r="E6571" t="n">
        <v>-0.4155540734904441</v>
      </c>
      <c r="F6571" t="n">
        <v>-9.93353824435</v>
      </c>
      <c r="G6571" t="n">
        <v>-10.73432651546332</v>
      </c>
    </row>
    <row r="6572">
      <c r="A6572" s="3" t="n">
        <v>45371.47744401621</v>
      </c>
      <c r="B6572" t="n">
        <v>0.7014990944499999</v>
      </c>
      <c r="C6572" t="n">
        <v>0.3587402639553623</v>
      </c>
      <c r="D6572" t="n">
        <v>0.7972708383499999</v>
      </c>
      <c r="E6572" t="n">
        <v>-0.09743665704557129</v>
      </c>
      <c r="F6572" t="n">
        <v>-11.46104166165</v>
      </c>
      <c r="G6572" t="n">
        <v>-10.5211095539463</v>
      </c>
    </row>
    <row r="6573">
      <c r="A6573" s="3" t="n">
        <v>45371.47744458333</v>
      </c>
      <c r="B6573" t="n">
        <v>-1.3575149462</v>
      </c>
      <c r="C6573" t="n">
        <v>-0.01405283801270399</v>
      </c>
      <c r="D6573" t="n">
        <v>0.6919278040499999</v>
      </c>
      <c r="E6573" t="n">
        <v>-0.3092859452071105</v>
      </c>
      <c r="F6573" t="n">
        <v>-9.40921589545</v>
      </c>
      <c r="G6573" t="n">
        <v>-10.98018915190994</v>
      </c>
    </row>
    <row r="6574">
      <c r="A6574" s="3" t="n">
        <v>45371.47744513889</v>
      </c>
      <c r="B6574" t="n">
        <v>0.0287334845</v>
      </c>
      <c r="C6574" t="n">
        <v>-0.2414734633622383</v>
      </c>
      <c r="D6574" t="n">
        <v>0.34955803925</v>
      </c>
      <c r="E6574" t="n">
        <v>0.02781719135641036</v>
      </c>
      <c r="F6574" t="n">
        <v>-11.52090145325</v>
      </c>
      <c r="G6574" t="n">
        <v>-10.59595671844315</v>
      </c>
    </row>
    <row r="6575">
      <c r="A6575" s="3" t="n">
        <v>45371.47744570602</v>
      </c>
      <c r="B6575" t="n">
        <v>-0.9744377772499999</v>
      </c>
      <c r="C6575" t="n">
        <v>-0.8933378104195829</v>
      </c>
      <c r="D6575" t="n">
        <v>-0.8834614852</v>
      </c>
      <c r="E6575" t="n">
        <v>0.1833062218305367</v>
      </c>
      <c r="F6575" t="n">
        <v>-10.67813756555</v>
      </c>
      <c r="G6575" t="n">
        <v>-10.61226961210201</v>
      </c>
    </row>
    <row r="6576">
      <c r="A6576" s="3" t="n">
        <v>45371.47744682871</v>
      </c>
      <c r="B6576" t="n">
        <v>-1.62087253195</v>
      </c>
      <c r="C6576" t="n">
        <v>-1.302399607298139</v>
      </c>
      <c r="D6576" t="n">
        <v>-0.6679799647499999</v>
      </c>
      <c r="E6576" t="n">
        <v>-0.189833336052215</v>
      </c>
      <c r="F6576" t="n">
        <v>-9.835383484500001</v>
      </c>
      <c r="G6576" t="n">
        <v>-10.69226087885865</v>
      </c>
    </row>
    <row r="6577">
      <c r="A6577" s="3" t="n">
        <v>45371.47744686343</v>
      </c>
      <c r="B6577" t="n">
        <v>-0.52672497815</v>
      </c>
      <c r="C6577" t="n">
        <v>-1.487177055221916</v>
      </c>
      <c r="D6577" t="n">
        <v>-0.7829040961</v>
      </c>
      <c r="E6577" t="n">
        <v>-0.4021258665062949</v>
      </c>
      <c r="F6577" t="n">
        <v>-11.9781953494</v>
      </c>
      <c r="G6577" t="n">
        <v>-10.62891138285539</v>
      </c>
    </row>
    <row r="6578">
      <c r="A6578" s="3" t="n">
        <v>45371.47744740741</v>
      </c>
      <c r="B6578" t="n">
        <v>-0.7541706116</v>
      </c>
      <c r="C6578" t="n">
        <v>-1.636092452750005</v>
      </c>
      <c r="D6578" t="n">
        <v>1.5059484006</v>
      </c>
      <c r="E6578" t="n">
        <v>-0.2165508796271569</v>
      </c>
      <c r="F6578" t="n">
        <v>-9.552863704649999</v>
      </c>
      <c r="G6578" t="n">
        <v>-10.70962669584071</v>
      </c>
    </row>
    <row r="6579">
      <c r="A6579" s="3" t="n">
        <v>45371.47744796296</v>
      </c>
      <c r="B6579" t="n">
        <v>-2.995147043</v>
      </c>
      <c r="C6579" t="n">
        <v>-1.639402711459795</v>
      </c>
      <c r="D6579" t="n">
        <v>-0.8834614852</v>
      </c>
      <c r="E6579" t="n">
        <v>0.354674390290444</v>
      </c>
      <c r="F6579" t="n">
        <v>-11.6525753428</v>
      </c>
      <c r="G6579" t="n">
        <v>-10.57939708124094</v>
      </c>
    </row>
    <row r="6580">
      <c r="A6580" s="3" t="n">
        <v>45371.47744853009</v>
      </c>
      <c r="B6580" t="n">
        <v>-2.8945896539</v>
      </c>
      <c r="C6580" t="n">
        <v>-1.460703512071449</v>
      </c>
      <c r="D6580" t="n">
        <v>0.12449542175</v>
      </c>
      <c r="E6580" t="n">
        <v>0.6136949679334517</v>
      </c>
      <c r="F6580" t="n">
        <v>-9.8377763071</v>
      </c>
      <c r="G6580" t="n">
        <v>-10.8179632271977</v>
      </c>
    </row>
    <row r="6581">
      <c r="A6581" s="3" t="n">
        <v>45371.47744909722</v>
      </c>
      <c r="B6581" t="n">
        <v>-0.06703825939999999</v>
      </c>
      <c r="C6581" t="n">
        <v>-1.316610654692311</v>
      </c>
      <c r="D6581" t="n">
        <v>0.6272823672499999</v>
      </c>
      <c r="E6581" t="n">
        <v>0.4120462187839172</v>
      </c>
      <c r="F6581" t="n">
        <v>-11.28866036795</v>
      </c>
      <c r="G6581" t="n">
        <v>-11.10874921292136</v>
      </c>
    </row>
    <row r="6582">
      <c r="A6582" s="3" t="n">
        <v>45371.47744966435</v>
      </c>
      <c r="B6582" t="n">
        <v>-1.2904766868</v>
      </c>
      <c r="C6582" t="n">
        <v>-1.053421747894175</v>
      </c>
      <c r="D6582" t="n">
        <v>1.5370747077</v>
      </c>
      <c r="E6582" t="n">
        <v>0.03845160033811185</v>
      </c>
      <c r="F6582" t="n">
        <v>-10.80982126175</v>
      </c>
      <c r="G6582" t="n">
        <v>-11.23396216599269</v>
      </c>
    </row>
    <row r="6583">
      <c r="A6583" s="3" t="n">
        <v>45371.47745021991</v>
      </c>
      <c r="B6583" t="n">
        <v>0.52911780075</v>
      </c>
      <c r="C6583" t="n">
        <v>-0.7256458784468551</v>
      </c>
      <c r="D6583" t="n">
        <v>0.84036125845</v>
      </c>
      <c r="E6583" t="n">
        <v>-0.315627167405945</v>
      </c>
      <c r="F6583" t="n">
        <v>-11.86087839545</v>
      </c>
      <c r="G6583" t="n">
        <v>-11.61835847795329</v>
      </c>
    </row>
    <row r="6584">
      <c r="A6584" s="3" t="n">
        <v>45371.47745078704</v>
      </c>
      <c r="B6584" t="n">
        <v>-1.2186527822</v>
      </c>
      <c r="C6584" t="n">
        <v>-0.4709683437723788</v>
      </c>
      <c r="D6584" t="n">
        <v>-2.20266184985</v>
      </c>
      <c r="E6584" t="n">
        <v>-0.1656966330172499</v>
      </c>
      <c r="F6584" t="n">
        <v>-11.923121203</v>
      </c>
      <c r="G6584" t="n">
        <v>-11.29466203775003</v>
      </c>
    </row>
    <row r="6585">
      <c r="A6585" s="3" t="n">
        <v>45371.47745190972</v>
      </c>
      <c r="B6585" t="n">
        <v>-0.5458773656</v>
      </c>
      <c r="C6585" t="n">
        <v>-0.3714952181287888</v>
      </c>
      <c r="D6585" t="n">
        <v>-1.5346818851</v>
      </c>
      <c r="E6585" t="n">
        <v>-0.3470463710244766</v>
      </c>
      <c r="F6585" t="n">
        <v>-11.86327121805</v>
      </c>
      <c r="G6585" t="n">
        <v>-11.5326920639808</v>
      </c>
    </row>
    <row r="6586">
      <c r="A6586" s="3" t="n">
        <v>45371.47745194445</v>
      </c>
      <c r="B6586" t="n">
        <v>-0.0263406619</v>
      </c>
      <c r="C6586" t="n">
        <v>-0.5406119717670179</v>
      </c>
      <c r="D6586" t="n">
        <v>-0.32800302255</v>
      </c>
      <c r="E6586" t="n">
        <v>-0.3292766069278565</v>
      </c>
      <c r="F6586" t="n">
        <v>-11.14740538135</v>
      </c>
      <c r="G6586" t="n">
        <v>-11.26910124454793</v>
      </c>
    </row>
    <row r="6587">
      <c r="A6587" s="3" t="n">
        <v>45371.47745247685</v>
      </c>
      <c r="B6587" t="n">
        <v>-1.43891994785</v>
      </c>
      <c r="C6587" t="n">
        <v>-0.5303090458427753</v>
      </c>
      <c r="D6587" t="n">
        <v>0.90500669525</v>
      </c>
      <c r="E6587" t="n">
        <v>-0.3760495269698148</v>
      </c>
      <c r="F6587" t="n">
        <v>-10.5153373689</v>
      </c>
      <c r="G6587" t="n">
        <v>-11.25496437566017</v>
      </c>
    </row>
    <row r="6588">
      <c r="A6588" s="3" t="n">
        <v>45371.47745305556</v>
      </c>
      <c r="B6588" t="n">
        <v>-0.9983856165499999</v>
      </c>
      <c r="C6588" t="n">
        <v>-0.9385291395519839</v>
      </c>
      <c r="D6588" t="n">
        <v>0.7972708383499999</v>
      </c>
      <c r="E6588" t="n">
        <v>0.2755073621796045</v>
      </c>
      <c r="F6588" t="n">
        <v>-9.926359776550001</v>
      </c>
      <c r="G6588" t="n">
        <v>-10.7694207897435</v>
      </c>
    </row>
    <row r="6589">
      <c r="A6589" s="3" t="n">
        <v>45371.47745361111</v>
      </c>
      <c r="B6589" t="n">
        <v>0.21787434305</v>
      </c>
      <c r="C6589" t="n">
        <v>-1.205044329446041</v>
      </c>
      <c r="D6589" t="n">
        <v>0.21308869785</v>
      </c>
      <c r="E6589" t="n">
        <v>0.9682395629821707</v>
      </c>
      <c r="F6589" t="n">
        <v>-12.2607053226</v>
      </c>
      <c r="G6589" t="n">
        <v>-10.35346094039257</v>
      </c>
    </row>
    <row r="6590">
      <c r="A6590" s="3" t="n">
        <v>45371.47745416667</v>
      </c>
      <c r="B6590" t="n">
        <v>-1.4365173186</v>
      </c>
      <c r="C6590" t="n">
        <v>-1.429679957632871</v>
      </c>
      <c r="D6590" t="n">
        <v>0.7206514818999999</v>
      </c>
      <c r="E6590" t="n">
        <v>0.8894083383410283</v>
      </c>
      <c r="F6590" t="n">
        <v>-10.0101576008</v>
      </c>
      <c r="G6590" t="n">
        <v>-10.53141821756087</v>
      </c>
    </row>
    <row r="6591">
      <c r="A6591" s="3" t="n">
        <v>45371.47745473379</v>
      </c>
      <c r="B6591" t="n">
        <v>-2.2050644791</v>
      </c>
      <c r="C6591" t="n">
        <v>-1.961705304381591</v>
      </c>
      <c r="D6591" t="n">
        <v>0.1747741163</v>
      </c>
      <c r="E6591" t="n">
        <v>0.4846821551507007</v>
      </c>
      <c r="F6591" t="n">
        <v>-10.7619353898</v>
      </c>
      <c r="G6591" t="n">
        <v>-10.55786528961413</v>
      </c>
    </row>
    <row r="6592">
      <c r="A6592" s="3" t="n">
        <v>45371.47745530093</v>
      </c>
      <c r="B6592" t="n">
        <v>-2.63123206815</v>
      </c>
      <c r="C6592" t="n">
        <v>-1.577288327592079</v>
      </c>
      <c r="D6592" t="n">
        <v>2.185902285</v>
      </c>
      <c r="E6592" t="n">
        <v>0.1703658099614223</v>
      </c>
      <c r="F6592" t="n">
        <v>-8.937555257049999</v>
      </c>
      <c r="G6592" t="n">
        <v>-10.64599870469304</v>
      </c>
    </row>
    <row r="6593">
      <c r="A6593" s="3" t="n">
        <v>45371.47745586806</v>
      </c>
      <c r="B6593" t="n">
        <v>-1.79086100305</v>
      </c>
      <c r="C6593" t="n">
        <v>-1.142854761261658</v>
      </c>
      <c r="D6593" t="n">
        <v>-0.4572938961499999</v>
      </c>
      <c r="E6593" t="n">
        <v>0.1666713545930075</v>
      </c>
      <c r="F6593" t="n">
        <v>-10.90798582825</v>
      </c>
      <c r="G6593" t="n">
        <v>-10.59074824432695</v>
      </c>
    </row>
    <row r="6594">
      <c r="A6594" s="3" t="n">
        <v>45371.47745642361</v>
      </c>
      <c r="B6594" t="n">
        <v>-0.3806745397</v>
      </c>
      <c r="C6594" t="n">
        <v>-1.045981815146157</v>
      </c>
      <c r="D6594" t="n">
        <v>-1.4245532056</v>
      </c>
      <c r="E6594" t="n">
        <v>0.1361330121658513</v>
      </c>
      <c r="F6594" t="n">
        <v>-12.55040357025</v>
      </c>
      <c r="G6594" t="n">
        <v>-10.4075503528329</v>
      </c>
    </row>
    <row r="6595">
      <c r="A6595" s="3" t="n">
        <v>45371.47745699074</v>
      </c>
      <c r="B6595" t="n">
        <v>-1.61130124155</v>
      </c>
      <c r="C6595" t="n">
        <v>-0.7271791447454566</v>
      </c>
      <c r="D6595" t="n">
        <v>-0.5506630108</v>
      </c>
      <c r="E6595" t="n">
        <v>-0.3351616255974369</v>
      </c>
      <c r="F6595" t="n">
        <v>-9.3685084913</v>
      </c>
      <c r="G6595" t="n">
        <v>-10.63003763889001</v>
      </c>
    </row>
    <row r="6596">
      <c r="A6596" s="3" t="n">
        <v>45371.47745755787</v>
      </c>
      <c r="B6596" t="n">
        <v>2.9975398656</v>
      </c>
      <c r="C6596" t="n">
        <v>-0.2738759836623552</v>
      </c>
      <c r="D6596" t="n">
        <v>0.6200940927999999</v>
      </c>
      <c r="E6596" t="n">
        <v>-0.4426662604350829</v>
      </c>
      <c r="F6596" t="n">
        <v>-10.70447822745</v>
      </c>
      <c r="G6596" t="n">
        <v>-10.39855376869781</v>
      </c>
    </row>
    <row r="6597">
      <c r="A6597" s="3" t="n">
        <v>45371.47745868056</v>
      </c>
      <c r="B6597" t="n">
        <v>-0.2801171506</v>
      </c>
      <c r="C6597" t="n">
        <v>0.2215727759407932</v>
      </c>
      <c r="D6597" t="n">
        <v>0.4022295564</v>
      </c>
      <c r="E6597" t="n">
        <v>-0.5110704101632884</v>
      </c>
      <c r="F6597" t="n">
        <v>-10.1131078125</v>
      </c>
      <c r="G6597" t="n">
        <v>-10.52942627892602</v>
      </c>
    </row>
    <row r="6598">
      <c r="A6598" s="3" t="n">
        <v>45371.47745872685</v>
      </c>
      <c r="B6598" t="n">
        <v>-2.26012881885</v>
      </c>
      <c r="C6598" t="n">
        <v>0.3748006306618892</v>
      </c>
      <c r="D6598" t="n">
        <v>-1.06542387595</v>
      </c>
      <c r="E6598" t="n">
        <v>-0.291836440239861</v>
      </c>
      <c r="F6598" t="n">
        <v>-10.46745149695</v>
      </c>
      <c r="G6598" t="n">
        <v>-10.2522514890752</v>
      </c>
    </row>
    <row r="6599">
      <c r="A6599" s="3" t="n">
        <v>45371.47745980324</v>
      </c>
      <c r="B6599" t="n">
        <v>0.1077358569</v>
      </c>
      <c r="C6599" t="n">
        <v>0.2156554341870634</v>
      </c>
      <c r="D6599" t="n">
        <v>-1.71185863065</v>
      </c>
      <c r="E6599" t="n">
        <v>-0.2386564174272733</v>
      </c>
      <c r="F6599" t="n">
        <v>-10.33576780075</v>
      </c>
      <c r="G6599" t="n">
        <v>-10.33912505822998</v>
      </c>
    </row>
    <row r="6600">
      <c r="A6600" s="3" t="n">
        <v>45371.47745983797</v>
      </c>
      <c r="B6600" t="n">
        <v>1.75255622815</v>
      </c>
      <c r="C6600" t="n">
        <v>0.2476173867355484</v>
      </c>
      <c r="D6600" t="n">
        <v>0.9145877922999999</v>
      </c>
      <c r="E6600" t="n">
        <v>-0.4803535364156191</v>
      </c>
      <c r="F6600" t="n">
        <v>-10.01973869785</v>
      </c>
      <c r="G6600" t="n">
        <v>-10.86598321480166</v>
      </c>
    </row>
    <row r="6601">
      <c r="A6601" s="3" t="n">
        <v>45371.47746038195</v>
      </c>
      <c r="B6601" t="n">
        <v>1.1276666835</v>
      </c>
      <c r="C6601" t="n">
        <v>0.1235865807460375</v>
      </c>
      <c r="D6601" t="n">
        <v>-0.36152215225</v>
      </c>
      <c r="E6601" t="n">
        <v>-0.9247205076976716</v>
      </c>
      <c r="F6601" t="n">
        <v>-12.06438599625</v>
      </c>
      <c r="G6601" t="n">
        <v>-11.29163736057509</v>
      </c>
    </row>
    <row r="6602">
      <c r="A6602" s="3" t="n">
        <v>45371.4774609375</v>
      </c>
      <c r="B6602" t="n">
        <v>-0.35195086185</v>
      </c>
      <c r="C6602" t="n">
        <v>0.8271908817813545</v>
      </c>
      <c r="D6602" t="n">
        <v>-1.30484342905</v>
      </c>
      <c r="E6602" t="n">
        <v>-1.021036257790446</v>
      </c>
      <c r="F6602" t="n">
        <v>-11.08515276715</v>
      </c>
      <c r="G6602" t="n">
        <v>-11.72245894797812</v>
      </c>
    </row>
    <row r="6603">
      <c r="A6603" s="3" t="n">
        <v>45371.47746150463</v>
      </c>
      <c r="B6603" t="n">
        <v>-0.335191297</v>
      </c>
      <c r="C6603" t="n">
        <v>0.6750219623856664</v>
      </c>
      <c r="D6603" t="n">
        <v>-0.6105228023999999</v>
      </c>
      <c r="E6603" t="n">
        <v>-0.6011129216868315</v>
      </c>
      <c r="F6603" t="n">
        <v>-12.33732467905</v>
      </c>
      <c r="G6603" t="n">
        <v>-11.66308916884758</v>
      </c>
    </row>
    <row r="6604">
      <c r="A6604" s="3" t="n">
        <v>45371.47746263889</v>
      </c>
      <c r="B6604" t="n">
        <v>1.2641360249</v>
      </c>
      <c r="C6604" t="n">
        <v>0.1464062666875294</v>
      </c>
      <c r="D6604" t="n">
        <v>-1.364693414</v>
      </c>
      <c r="E6604" t="n">
        <v>-0.4342997478476702</v>
      </c>
      <c r="F6604" t="n">
        <v>-12.1625407561</v>
      </c>
      <c r="G6604" t="n">
        <v>-11.95572198221728</v>
      </c>
    </row>
    <row r="6605">
      <c r="A6605" s="3" t="n">
        <v>45371.47746320602</v>
      </c>
      <c r="B6605" t="n">
        <v>1.18273102325</v>
      </c>
      <c r="C6605" t="n">
        <v>0.1236192695793708</v>
      </c>
      <c r="D6605" t="n">
        <v>-1.2856910416</v>
      </c>
      <c r="E6605" t="n">
        <v>-0.4965716324578102</v>
      </c>
      <c r="F6605" t="n">
        <v>-12.64856813675</v>
      </c>
      <c r="G6605" t="n">
        <v>-12.03174413882754</v>
      </c>
    </row>
    <row r="6606">
      <c r="A6606" s="3" t="n">
        <v>45371.47746376158</v>
      </c>
      <c r="B6606" t="n">
        <v>0.15801455145</v>
      </c>
      <c r="C6606" t="n">
        <v>0.4592877549680665</v>
      </c>
      <c r="D6606" t="n">
        <v>0.9528925672</v>
      </c>
      <c r="E6606" t="n">
        <v>0.06926459754324035</v>
      </c>
      <c r="F6606" t="n">
        <v>-10.61349212875</v>
      </c>
      <c r="G6606" t="n">
        <v>-11.52964311020376</v>
      </c>
    </row>
    <row r="6607">
      <c r="A6607" s="3" t="n">
        <v>45371.47746431713</v>
      </c>
      <c r="B6607" t="n">
        <v>-1.7645301478</v>
      </c>
      <c r="C6607" t="n">
        <v>1.031625359591961</v>
      </c>
      <c r="D6607" t="n">
        <v>1.71664427585</v>
      </c>
      <c r="E6607" t="n">
        <v>0.3864950950758753</v>
      </c>
      <c r="F6607" t="n">
        <v>-10.4147799798</v>
      </c>
      <c r="G6607" t="n">
        <v>-11.50350777075201</v>
      </c>
    </row>
    <row r="6608">
      <c r="A6608" s="3" t="n">
        <v>45371.47746489583</v>
      </c>
      <c r="B6608" t="n">
        <v>1.8650875369</v>
      </c>
      <c r="C6608" t="n">
        <v>1.25178099460012</v>
      </c>
      <c r="D6608" t="n">
        <v>-0.3830673623</v>
      </c>
      <c r="E6608" t="n">
        <v>0.4162126506151527</v>
      </c>
      <c r="F6608" t="n">
        <v>-13.06515462875</v>
      </c>
      <c r="G6608" t="n">
        <v>-10.97119128765271</v>
      </c>
    </row>
    <row r="6609">
      <c r="A6609" s="3" t="n">
        <v>45371.47746546297</v>
      </c>
      <c r="B6609" t="n">
        <v>3.0047183334</v>
      </c>
      <c r="C6609" t="n">
        <v>1.121680215150469</v>
      </c>
      <c r="D6609" t="n">
        <v>0.2035076008</v>
      </c>
      <c r="E6609" t="n">
        <v>0.4031928025951061</v>
      </c>
      <c r="F6609" t="n">
        <v>-10.39562759235</v>
      </c>
      <c r="G6609" t="n">
        <v>-10.91962956782404</v>
      </c>
    </row>
    <row r="6610">
      <c r="A6610" s="3" t="n">
        <v>45371.47746601852</v>
      </c>
      <c r="B6610" t="n">
        <v>1.8746588273</v>
      </c>
      <c r="C6610" t="n">
        <v>1.697399948198839</v>
      </c>
      <c r="D6610" t="n">
        <v>0.8810686625999998</v>
      </c>
      <c r="E6610" t="n">
        <v>0.1105315293670166</v>
      </c>
      <c r="F6610" t="n">
        <v>-9.756371305449999</v>
      </c>
      <c r="G6610" t="n">
        <v>-11.02031972387789</v>
      </c>
    </row>
    <row r="6611">
      <c r="A6611" s="3" t="n">
        <v>45371.47746658565</v>
      </c>
      <c r="B6611" t="n">
        <v>2.0733807829</v>
      </c>
      <c r="C6611" t="n">
        <v>2.196565679604552</v>
      </c>
      <c r="D6611" t="n">
        <v>-1.0558427789</v>
      </c>
      <c r="E6611" t="n">
        <v>-0.5055272984029152</v>
      </c>
      <c r="F6611" t="n">
        <v>-11.94227359045</v>
      </c>
      <c r="G6611" t="n">
        <v>-11.08135219879956</v>
      </c>
    </row>
    <row r="6612">
      <c r="A6612" s="3" t="n">
        <v>45371.47746715278</v>
      </c>
      <c r="B6612" t="n">
        <v>0.7134730141</v>
      </c>
      <c r="C6612" t="n">
        <v>2.309595115884039</v>
      </c>
      <c r="D6612" t="n">
        <v>-0.809244758</v>
      </c>
      <c r="E6612" t="n">
        <v>-0.765587106634035</v>
      </c>
      <c r="F6612" t="n">
        <v>-9.85692869455</v>
      </c>
      <c r="G6612" t="n">
        <v>-10.88426294755761</v>
      </c>
    </row>
    <row r="6613">
      <c r="A6613" s="3" t="n">
        <v>45371.47746771991</v>
      </c>
      <c r="B6613" t="n">
        <v>1.2928695094</v>
      </c>
      <c r="C6613" t="n">
        <v>1.585491053122965</v>
      </c>
      <c r="D6613" t="n">
        <v>-0.7062847396499999</v>
      </c>
      <c r="E6613" t="n">
        <v>-0.5010141820637543</v>
      </c>
      <c r="F6613" t="n">
        <v>-12.38280792175</v>
      </c>
      <c r="G6613" t="n">
        <v>-10.60127903199292</v>
      </c>
    </row>
    <row r="6614">
      <c r="A6614" s="3" t="n">
        <v>45371.47746827547</v>
      </c>
      <c r="B6614" t="n">
        <v>3.79959634915</v>
      </c>
      <c r="C6614" t="n">
        <v>1.011208074307229</v>
      </c>
      <c r="D6614" t="n">
        <v>-0.8307899680499999</v>
      </c>
      <c r="E6614" t="n">
        <v>-0.5562984056514002</v>
      </c>
      <c r="F6614" t="n">
        <v>-10.7906688743</v>
      </c>
      <c r="G6614" t="n">
        <v>-10.96178218415656</v>
      </c>
    </row>
    <row r="6615">
      <c r="A6615" s="3" t="n">
        <v>45371.47746884259</v>
      </c>
      <c r="B6615" t="n">
        <v>0.4285604116499999</v>
      </c>
      <c r="C6615" t="n">
        <v>0.8274568271568787</v>
      </c>
      <c r="D6615" t="n">
        <v>-0.8619162751499999</v>
      </c>
      <c r="E6615" t="n">
        <v>-0.491481706795922</v>
      </c>
      <c r="F6615" t="n">
        <v>-9.416394363249999</v>
      </c>
      <c r="G6615" t="n">
        <v>-10.54593445978989</v>
      </c>
    </row>
    <row r="6616">
      <c r="A6616" s="3" t="n">
        <v>45371.47746940972</v>
      </c>
      <c r="B6616" t="n">
        <v>-0.3423697648</v>
      </c>
      <c r="C6616" t="n">
        <v>0.7892496387110745</v>
      </c>
      <c r="D6616" t="n">
        <v>0.39504128195</v>
      </c>
      <c r="E6616" t="n">
        <v>-0.3813990659744766</v>
      </c>
      <c r="F6616" t="n">
        <v>-10.39562759235</v>
      </c>
      <c r="G6616" t="n">
        <v>-10.0875095757252</v>
      </c>
    </row>
    <row r="6617">
      <c r="A6617" s="3" t="n">
        <v>45371.47746996528</v>
      </c>
      <c r="B6617" t="n">
        <v>-0.6871323522</v>
      </c>
      <c r="C6617" t="n">
        <v>0.3723970413202807</v>
      </c>
      <c r="D6617" t="n">
        <v>0.58897759235</v>
      </c>
      <c r="E6617" t="n">
        <v>-0.1820718411933571</v>
      </c>
      <c r="F6617" t="n">
        <v>-10.46984431955</v>
      </c>
      <c r="G6617" t="n">
        <v>-9.81954336738033</v>
      </c>
    </row>
    <row r="6618">
      <c r="A6618" s="3" t="n">
        <v>45371.47747053241</v>
      </c>
      <c r="B6618" t="n">
        <v>0.21548152045</v>
      </c>
      <c r="C6618" t="n">
        <v>0.04037283508379956</v>
      </c>
      <c r="D6618" t="n">
        <v>-1.13724778055</v>
      </c>
      <c r="E6618" t="n">
        <v>-0.512460371359675</v>
      </c>
      <c r="F6618" t="n">
        <v>-10.1777532493</v>
      </c>
      <c r="G6618" t="n">
        <v>-9.628989528294666</v>
      </c>
    </row>
    <row r="6619">
      <c r="A6619" s="3" t="n">
        <v>45371.47747109953</v>
      </c>
      <c r="B6619" t="n">
        <v>1.28328841235</v>
      </c>
      <c r="C6619" t="n">
        <v>-0.3317105534517494</v>
      </c>
      <c r="D6619" t="n">
        <v>-0.7158658366999999</v>
      </c>
      <c r="E6619" t="n">
        <v>-0.8562974990271586</v>
      </c>
      <c r="F6619" t="n">
        <v>-7.711724007049999</v>
      </c>
      <c r="G6619" t="n">
        <v>-9.756891972272989</v>
      </c>
    </row>
    <row r="6620">
      <c r="A6620" s="3" t="n">
        <v>45371.47747166667</v>
      </c>
      <c r="B6620" t="n">
        <v>0.52672497815</v>
      </c>
      <c r="C6620" t="n">
        <v>0.07280806707657358</v>
      </c>
      <c r="D6620" t="n">
        <v>-1.2186527822</v>
      </c>
      <c r="E6620" t="n">
        <v>-0.8855635143392799</v>
      </c>
      <c r="F6620" t="n">
        <v>-10.4866038844</v>
      </c>
      <c r="G6620" t="n">
        <v>-9.863414387676601</v>
      </c>
    </row>
    <row r="6621">
      <c r="A6621" s="3" t="n">
        <v>45371.4774722338</v>
      </c>
      <c r="B6621" t="n">
        <v>-1.7741014382</v>
      </c>
      <c r="C6621" t="n">
        <v>0.586205304971447</v>
      </c>
      <c r="D6621" t="n">
        <v>-0.0766095498</v>
      </c>
      <c r="E6621" t="n">
        <v>-0.8762932583771587</v>
      </c>
      <c r="F6621" t="n">
        <v>-9.785104789949999</v>
      </c>
      <c r="G6621" t="n">
        <v>-9.812053121260167</v>
      </c>
    </row>
    <row r="6622">
      <c r="A6622" s="3" t="n">
        <v>45371.47747278935</v>
      </c>
      <c r="B6622" t="n">
        <v>1.3024407998</v>
      </c>
      <c r="C6622" t="n">
        <v>0.602082408477391</v>
      </c>
      <c r="D6622" t="n">
        <v>-3.02147789825</v>
      </c>
      <c r="E6622" t="n">
        <v>-0.7956991455277411</v>
      </c>
      <c r="F6622" t="n">
        <v>-11.39161057965</v>
      </c>
      <c r="G6622" t="n">
        <v>-9.926383778840236</v>
      </c>
    </row>
    <row r="6623">
      <c r="A6623" s="3" t="n">
        <v>45371.47747335648</v>
      </c>
      <c r="B6623" t="n">
        <v>0.1340765188</v>
      </c>
      <c r="C6623" t="n">
        <v>0.4173992324058288</v>
      </c>
      <c r="D6623" t="n">
        <v>0.01675956485</v>
      </c>
      <c r="E6623" t="n">
        <v>-0.5107106044033813</v>
      </c>
      <c r="F6623" t="n">
        <v>-9.4954065423</v>
      </c>
      <c r="G6623" t="n">
        <v>-10.38451933244094</v>
      </c>
    </row>
    <row r="6624">
      <c r="A6624" s="3" t="n">
        <v>45371.47747447916</v>
      </c>
      <c r="B6624" t="n">
        <v>1.65439166165</v>
      </c>
      <c r="C6624" t="n">
        <v>0.4029174391780898</v>
      </c>
      <c r="D6624" t="n">
        <v>1.3287814617</v>
      </c>
      <c r="E6624" t="n">
        <v>-0.3934231389813532</v>
      </c>
      <c r="F6624" t="n">
        <v>-10.40041323755</v>
      </c>
      <c r="G6624" t="n">
        <v>-11.02612715800178</v>
      </c>
    </row>
    <row r="6625">
      <c r="A6625" s="3" t="n">
        <v>45371.47747451389</v>
      </c>
      <c r="B6625" t="n">
        <v>1.422160383</v>
      </c>
      <c r="C6625" t="n">
        <v>0.5623080762148035</v>
      </c>
      <c r="D6625" t="n">
        <v>-0.2465980209</v>
      </c>
      <c r="E6625" t="n">
        <v>-0.1756856089855482</v>
      </c>
      <c r="F6625" t="n">
        <v>-10.73799735715</v>
      </c>
      <c r="G6625" t="n">
        <v>-10.92409691979653</v>
      </c>
    </row>
    <row r="6626">
      <c r="A6626" s="3" t="n">
        <v>45371.4774750463</v>
      </c>
      <c r="B6626" t="n">
        <v>-1.57538928925</v>
      </c>
      <c r="C6626" t="n">
        <v>0.5375685728057127</v>
      </c>
      <c r="D6626" t="n">
        <v>-1.0558427789</v>
      </c>
      <c r="E6626" t="n">
        <v>-0.2815230676045462</v>
      </c>
      <c r="F6626" t="n">
        <v>-11.35091298215</v>
      </c>
      <c r="G6626" t="n">
        <v>-11.20388334169677</v>
      </c>
    </row>
    <row r="6627">
      <c r="A6627" s="3" t="n">
        <v>45371.47747561343</v>
      </c>
      <c r="B6627" t="n">
        <v>0.05267151714999999</v>
      </c>
      <c r="C6627" t="n">
        <v>0.015197678677739</v>
      </c>
      <c r="D6627" t="n">
        <v>-0.2298482627</v>
      </c>
      <c r="E6627" t="n">
        <v>-0.1168986511799536</v>
      </c>
      <c r="F6627" t="n">
        <v>-12.3564770665</v>
      </c>
      <c r="G6627" t="n">
        <v>-11.11814930984385</v>
      </c>
    </row>
    <row r="6628">
      <c r="A6628" s="3" t="n">
        <v>45371.47747674768</v>
      </c>
      <c r="B6628" t="n">
        <v>0.41898912125</v>
      </c>
      <c r="C6628" t="n">
        <v>-0.451605421948253</v>
      </c>
      <c r="D6628" t="n">
        <v>-0.32082455475</v>
      </c>
      <c r="E6628" t="n">
        <v>-0.6338622407914936</v>
      </c>
      <c r="F6628" t="n">
        <v>-11.4394964516</v>
      </c>
      <c r="G6628" t="n">
        <v>-11.39345310974316</v>
      </c>
    </row>
    <row r="6629">
      <c r="A6629" s="3" t="n">
        <v>45371.47747678241</v>
      </c>
      <c r="B6629" t="n">
        <v>-0.7541706116</v>
      </c>
      <c r="C6629" t="n">
        <v>-1.259411596969701</v>
      </c>
      <c r="D6629" t="n">
        <v>-0.42138194385</v>
      </c>
      <c r="E6629" t="n">
        <v>-0.70183752674196</v>
      </c>
      <c r="F6629" t="n">
        <v>-9.950297809199999</v>
      </c>
      <c r="G6629" t="n">
        <v>-11.07764706812684</v>
      </c>
    </row>
    <row r="6630">
      <c r="A6630" s="3" t="n">
        <v>45371.47747730324</v>
      </c>
      <c r="B6630" t="n">
        <v>-1.6974918884</v>
      </c>
      <c r="C6630" t="n">
        <v>-1.574130380558163</v>
      </c>
      <c r="D6630" t="n">
        <v>-1.27850276715</v>
      </c>
      <c r="E6630" t="n">
        <v>-0.5110436647541973</v>
      </c>
      <c r="F6630" t="n">
        <v>-11.35569862735</v>
      </c>
      <c r="G6630" t="n">
        <v>-10.78846089219397</v>
      </c>
    </row>
    <row r="6631">
      <c r="A6631" s="3" t="n">
        <v>45371.47747899305</v>
      </c>
      <c r="B6631" t="n">
        <v>-1.9680377486</v>
      </c>
      <c r="C6631" t="n">
        <v>-1.671260128319585</v>
      </c>
      <c r="D6631" t="n">
        <v>0.07182390459999999</v>
      </c>
      <c r="E6631" t="n">
        <v>-0.266214361190094</v>
      </c>
      <c r="F6631" t="n">
        <v>-9.964664551449999</v>
      </c>
      <c r="G6631" t="n">
        <v>-10.33599547961716</v>
      </c>
    </row>
    <row r="6632">
      <c r="A6632" s="3" t="n">
        <v>45371.47747902778</v>
      </c>
      <c r="B6632" t="n">
        <v>-3.28245246805</v>
      </c>
      <c r="C6632" t="n">
        <v>-2.410729360025415</v>
      </c>
      <c r="D6632" t="n">
        <v>-0.56263693045</v>
      </c>
      <c r="E6632" t="n">
        <v>-0.002465880999533793</v>
      </c>
      <c r="F6632" t="n">
        <v>-10.95107624835</v>
      </c>
      <c r="G6632" t="n">
        <v>-10.10659832281716</v>
      </c>
    </row>
    <row r="6633">
      <c r="A6633" s="3" t="n">
        <v>45371.47747905093</v>
      </c>
      <c r="B6633" t="n">
        <v>-2.70066315015</v>
      </c>
      <c r="C6633" t="n">
        <v>-2.696316358252338</v>
      </c>
      <c r="D6633" t="n">
        <v>0.7278397563499999</v>
      </c>
      <c r="E6633" t="n">
        <v>0.1400197144491845</v>
      </c>
      <c r="F6633" t="n">
        <v>-9.224860682099999</v>
      </c>
      <c r="G6633" t="n">
        <v>-10.23194614590015</v>
      </c>
    </row>
    <row r="6634">
      <c r="A6634" s="3" t="n">
        <v>45371.47747956018</v>
      </c>
      <c r="B6634" t="n">
        <v>-1.422160383</v>
      </c>
      <c r="C6634" t="n">
        <v>-2.68100168555432</v>
      </c>
      <c r="D6634" t="n">
        <v>0.1005573891</v>
      </c>
      <c r="E6634" t="n">
        <v>0.4079303060587425</v>
      </c>
      <c r="F6634" t="n">
        <v>-10.40998452795</v>
      </c>
      <c r="G6634" t="n">
        <v>-10.33855896993022</v>
      </c>
    </row>
    <row r="6635">
      <c r="A6635" s="3" t="n">
        <v>45371.47748012732</v>
      </c>
      <c r="B6635" t="n">
        <v>-2.6862964079</v>
      </c>
      <c r="C6635" t="n">
        <v>-2.49472226574651</v>
      </c>
      <c r="D6635" t="n">
        <v>1.03669039145</v>
      </c>
      <c r="E6635" t="n">
        <v>0.5518666227870646</v>
      </c>
      <c r="F6635" t="n">
        <v>-9.9742456485</v>
      </c>
      <c r="G6635" t="n">
        <v>-10.2594837448646</v>
      </c>
    </row>
    <row r="6636">
      <c r="A6636" s="3" t="n">
        <v>45371.47748069445</v>
      </c>
      <c r="B6636" t="n">
        <v>-3.500326811099999</v>
      </c>
      <c r="C6636" t="n">
        <v>-2.09283617068975</v>
      </c>
      <c r="D6636" t="n">
        <v>0.62967518985</v>
      </c>
      <c r="E6636" t="n">
        <v>0.1359169686946391</v>
      </c>
      <c r="F6636" t="n">
        <v>-11.2024697211</v>
      </c>
      <c r="G6636" t="n">
        <v>-10.57182995921413</v>
      </c>
    </row>
    <row r="6637">
      <c r="A6637" s="3" t="n">
        <v>45371.47748126157</v>
      </c>
      <c r="B6637" t="n">
        <v>-1.2880838642</v>
      </c>
      <c r="C6637" t="n">
        <v>-2.425288966392081</v>
      </c>
      <c r="D6637" t="n">
        <v>-0.6943206266499999</v>
      </c>
      <c r="E6637" t="n">
        <v>-0.03939543896713296</v>
      </c>
      <c r="F6637" t="n">
        <v>-10.7858832291</v>
      </c>
      <c r="G6637" t="n">
        <v>-10.52204868355458</v>
      </c>
    </row>
    <row r="6638">
      <c r="A6638" s="3" t="n">
        <v>45371.4774818287</v>
      </c>
      <c r="B6638" t="n">
        <v>-1.72621556625</v>
      </c>
      <c r="C6638" t="n">
        <v>-1.995286382849656</v>
      </c>
      <c r="D6638" t="n">
        <v>0.42616758905</v>
      </c>
      <c r="E6638" t="n">
        <v>-0.2648299776687654</v>
      </c>
      <c r="F6638" t="n">
        <v>-10.2495771539</v>
      </c>
      <c r="G6638" t="n">
        <v>-10.79831856420516</v>
      </c>
    </row>
    <row r="6639">
      <c r="A6639" s="3" t="n">
        <v>45371.4774824074</v>
      </c>
      <c r="B6639" t="n">
        <v>-1.2186527822</v>
      </c>
      <c r="C6639" t="n">
        <v>-1.119895107679257</v>
      </c>
      <c r="D6639" t="n">
        <v>-0.9193734375</v>
      </c>
      <c r="E6639" t="n">
        <v>-0.07885250667179511</v>
      </c>
      <c r="F6639" t="n">
        <v>-10.60631366095</v>
      </c>
      <c r="G6639" t="n">
        <v>-10.32639319197381</v>
      </c>
    </row>
    <row r="6640">
      <c r="A6640" s="3" t="n">
        <v>45371.47748295139</v>
      </c>
      <c r="B6640" t="n">
        <v>-1.2641360249</v>
      </c>
      <c r="C6640" t="n">
        <v>-0.3692593019287889</v>
      </c>
      <c r="D6640" t="n">
        <v>-1.34554102655</v>
      </c>
      <c r="E6640" t="n">
        <v>-0.09603007712062968</v>
      </c>
      <c r="F6640" t="n">
        <v>-10.88164516635</v>
      </c>
      <c r="G6640" t="n">
        <v>-10.29756180098907</v>
      </c>
    </row>
    <row r="6641">
      <c r="A6641" s="3" t="n">
        <v>45371.47748351852</v>
      </c>
      <c r="B6641" t="n">
        <v>-2.98078030075</v>
      </c>
      <c r="C6641" t="n">
        <v>-0.122577273013054</v>
      </c>
      <c r="D6641" t="n">
        <v>0.9624736642499999</v>
      </c>
      <c r="E6641" t="n">
        <v>0.1237462531242427</v>
      </c>
      <c r="F6641" t="n">
        <v>-9.48343262265</v>
      </c>
      <c r="G6641" t="n">
        <v>-10.08531514919828</v>
      </c>
    </row>
    <row r="6642">
      <c r="A6642" s="3" t="n">
        <v>45371.47748407407</v>
      </c>
      <c r="B6642" t="n">
        <v>4.616019574949999</v>
      </c>
      <c r="C6642" t="n">
        <v>-0.02554844916713284</v>
      </c>
      <c r="D6642" t="n">
        <v>0.90500669525</v>
      </c>
      <c r="E6642" t="n">
        <v>0.2826954766143364</v>
      </c>
      <c r="F6642" t="n">
        <v>-10.5273014819</v>
      </c>
      <c r="G6642" t="n">
        <v>-10.34678489767497</v>
      </c>
    </row>
    <row r="6643">
      <c r="A6643" s="3" t="n">
        <v>45371.47748576389</v>
      </c>
      <c r="B6643" t="n">
        <v>1.10133582825</v>
      </c>
      <c r="C6643" t="n">
        <v>-0.3018921654342666</v>
      </c>
      <c r="D6643" t="n">
        <v>1.03908321405</v>
      </c>
      <c r="E6643" t="n">
        <v>-0.02950491810734279</v>
      </c>
      <c r="F6643" t="n">
        <v>-8.693350058749999</v>
      </c>
      <c r="G6643" t="n">
        <v>-10.39674022422754</v>
      </c>
    </row>
    <row r="6644">
      <c r="A6644" s="3" t="n">
        <v>45371.47748579861</v>
      </c>
      <c r="B6644" t="n">
        <v>-2.43729575775</v>
      </c>
      <c r="C6644" t="n">
        <v>-0.1692170832113057</v>
      </c>
      <c r="D6644" t="n">
        <v>-0.6703727873499999</v>
      </c>
      <c r="E6644" t="n">
        <v>0.06631862502086266</v>
      </c>
      <c r="F6644" t="n">
        <v>-12.13620990085</v>
      </c>
      <c r="G6644" t="n">
        <v>-10.50147622917847</v>
      </c>
    </row>
    <row r="6645">
      <c r="A6645" s="3" t="n">
        <v>45371.47748633102</v>
      </c>
      <c r="B6645" t="n">
        <v>-2.0111281687</v>
      </c>
      <c r="C6645" t="n">
        <v>-0.9032500247778579</v>
      </c>
      <c r="D6645" t="n">
        <v>-0.15562172885</v>
      </c>
      <c r="E6645" t="n">
        <v>-0.08702741240536152</v>
      </c>
      <c r="F6645" t="n">
        <v>-10.5560349664</v>
      </c>
      <c r="G6645" t="n">
        <v>-10.71537494717474</v>
      </c>
    </row>
    <row r="6646">
      <c r="A6646" s="3" t="n">
        <v>45371.47748689815</v>
      </c>
      <c r="B6646" t="n">
        <v>-0.7254469337499999</v>
      </c>
      <c r="C6646" t="n">
        <v>-1.578715343752685</v>
      </c>
      <c r="D6646" t="n">
        <v>-1.03429756885</v>
      </c>
      <c r="E6646" t="n">
        <v>-0.2756786013757584</v>
      </c>
      <c r="F6646" t="n">
        <v>-11.70046121475</v>
      </c>
      <c r="G6646" t="n">
        <v>-10.84208856914863</v>
      </c>
    </row>
    <row r="6647">
      <c r="A6647" s="3" t="n">
        <v>45371.4774874537</v>
      </c>
      <c r="B6647" t="n">
        <v>-3.0358446405</v>
      </c>
      <c r="C6647" t="n">
        <v>-2.696790803522152</v>
      </c>
      <c r="D6647" t="n">
        <v>-1.0965403764</v>
      </c>
      <c r="E6647" t="n">
        <v>-0.2497204445444063</v>
      </c>
      <c r="F6647" t="n">
        <v>-9.823409564849999</v>
      </c>
      <c r="G6647" t="n">
        <v>-11.01151908986821</v>
      </c>
    </row>
    <row r="6648">
      <c r="A6648" s="3" t="n">
        <v>45371.47748971065</v>
      </c>
      <c r="B6648" t="n">
        <v>0.06703825939999999</v>
      </c>
      <c r="C6648" t="n">
        <v>-2.096415849392314</v>
      </c>
      <c r="D6648" t="n">
        <v>1.17555255545</v>
      </c>
      <c r="E6648" t="n">
        <v>-0.1006049822125877</v>
      </c>
      <c r="F6648" t="n">
        <v>-11.3461175303</v>
      </c>
      <c r="G6648" t="n">
        <v>-11.20011950827999</v>
      </c>
    </row>
    <row r="6649">
      <c r="A6649" s="3" t="n">
        <v>45371.47748974537</v>
      </c>
      <c r="B6649" t="n">
        <v>-5.1092254234</v>
      </c>
      <c r="C6649" t="n">
        <v>-1.416240138112125</v>
      </c>
      <c r="D6649" t="n">
        <v>0.07901217904999999</v>
      </c>
      <c r="E6649" t="n">
        <v>0.2043068999233106</v>
      </c>
      <c r="F6649" t="n">
        <v>-10.9271382157</v>
      </c>
      <c r="G6649" t="n">
        <v>-10.76002220153639</v>
      </c>
    </row>
    <row r="6650">
      <c r="A6650" s="3" t="n">
        <v>45371.4774897801</v>
      </c>
      <c r="B6650" t="n">
        <v>-0.33039584515</v>
      </c>
      <c r="C6650" t="n">
        <v>-1.129365314148488</v>
      </c>
      <c r="D6650" t="n">
        <v>0.7134730141</v>
      </c>
      <c r="E6650" t="n">
        <v>0.0950490692307696</v>
      </c>
      <c r="F6650" t="n">
        <v>-10.46984431955</v>
      </c>
      <c r="G6650" t="n">
        <v>-10.91565654873325</v>
      </c>
    </row>
    <row r="6651">
      <c r="A6651" s="3" t="n">
        <v>45371.47748980324</v>
      </c>
      <c r="B6651" t="n">
        <v>-0.14605043845</v>
      </c>
      <c r="C6651" t="n">
        <v>-0.7823571410544312</v>
      </c>
      <c r="D6651" t="n">
        <v>-0.4165864919999999</v>
      </c>
      <c r="E6651" t="n">
        <v>-0.200537328816201</v>
      </c>
      <c r="F6651" t="n">
        <v>-12.03086686655</v>
      </c>
      <c r="G6651" t="n">
        <v>-10.74826409676437</v>
      </c>
    </row>
    <row r="6652">
      <c r="A6652" s="3" t="n">
        <v>45371.47749027778</v>
      </c>
      <c r="B6652" t="n">
        <v>1.68791079135</v>
      </c>
      <c r="C6652" t="n">
        <v>0.5625862970473211</v>
      </c>
      <c r="D6652" t="n">
        <v>-0.24900065015</v>
      </c>
      <c r="E6652" t="n">
        <v>-0.4334229327566446</v>
      </c>
      <c r="F6652" t="n">
        <v>-10.29985584845</v>
      </c>
      <c r="G6652" t="n">
        <v>-11.07087227312952</v>
      </c>
    </row>
    <row r="6653">
      <c r="A6653" s="3" t="n">
        <v>45371.47749084491</v>
      </c>
      <c r="B6653" t="n">
        <v>0.19392650375</v>
      </c>
      <c r="C6653" t="n">
        <v>1.09612996009674</v>
      </c>
      <c r="D6653" t="n">
        <v>-0.8523351781</v>
      </c>
      <c r="E6653" t="n">
        <v>-0.9015196653876483</v>
      </c>
      <c r="F6653" t="n">
        <v>-10.014943246</v>
      </c>
      <c r="G6653" t="n">
        <v>-10.82800299658395</v>
      </c>
    </row>
    <row r="6654">
      <c r="A6654" s="3" t="n">
        <v>45371.47749141204</v>
      </c>
      <c r="B6654" t="n">
        <v>0.6919278040499999</v>
      </c>
      <c r="C6654" t="n">
        <v>1.874976274732523</v>
      </c>
      <c r="D6654" t="n">
        <v>-1.88184710175</v>
      </c>
      <c r="E6654" t="n">
        <v>-0.8909667498960399</v>
      </c>
      <c r="F6654" t="n">
        <v>-11.4778012265</v>
      </c>
      <c r="G6654" t="n">
        <v>-10.53544655621576</v>
      </c>
    </row>
    <row r="6655">
      <c r="A6655" s="3" t="n">
        <v>45371.47749197917</v>
      </c>
      <c r="B6655" t="n">
        <v>2.27209293185</v>
      </c>
      <c r="C6655" t="n">
        <v>1.456241326306181</v>
      </c>
      <c r="D6655" t="n">
        <v>-1.3359599295</v>
      </c>
      <c r="E6655" t="n">
        <v>-0.9387165402902125</v>
      </c>
      <c r="F6655" t="n">
        <v>-10.3477417204</v>
      </c>
      <c r="G6655" t="n">
        <v>-10.60223905502334</v>
      </c>
    </row>
    <row r="6656">
      <c r="A6656" s="3" t="n">
        <v>45371.47749310185</v>
      </c>
      <c r="B6656" t="n">
        <v>4.17069959845</v>
      </c>
      <c r="C6656" t="n">
        <v>1.209042288059327</v>
      </c>
      <c r="D6656" t="n">
        <v>0.52433215555</v>
      </c>
      <c r="E6656" t="n">
        <v>-0.4812231965382299</v>
      </c>
      <c r="F6656" t="n">
        <v>-11.49934643655</v>
      </c>
      <c r="G6656" t="n">
        <v>-10.47472185923255</v>
      </c>
    </row>
    <row r="6657">
      <c r="A6657" s="3" t="n">
        <v>45371.477493125</v>
      </c>
      <c r="B6657" t="n">
        <v>-1.09894300565</v>
      </c>
      <c r="C6657" t="n">
        <v>1.148897189236367</v>
      </c>
      <c r="D6657" t="n">
        <v>-0.6655871421499999</v>
      </c>
      <c r="E6657" t="n">
        <v>-0.1558063864693477</v>
      </c>
      <c r="F6657" t="n">
        <v>-8.932769611849999</v>
      </c>
      <c r="G6657" t="n">
        <v>-10.55930186097217</v>
      </c>
    </row>
    <row r="6658">
      <c r="A6658" s="3" t="n">
        <v>45371.47749368056</v>
      </c>
      <c r="B6658" t="n">
        <v>0.11970977655</v>
      </c>
      <c r="C6658" t="n">
        <v>1.03643813880956</v>
      </c>
      <c r="D6658" t="n">
        <v>0.4955986710499999</v>
      </c>
      <c r="E6658" t="n">
        <v>0.3094670596312364</v>
      </c>
      <c r="F6658" t="n">
        <v>-9.902421743899998</v>
      </c>
      <c r="G6658" t="n">
        <v>-10.28344443110469</v>
      </c>
    </row>
    <row r="6659">
      <c r="A6659" s="3" t="n">
        <v>45371.47749422453</v>
      </c>
      <c r="B6659" t="n">
        <v>-0.11492413135</v>
      </c>
      <c r="C6659" t="n">
        <v>0.2701824426669005</v>
      </c>
      <c r="D6659" t="n">
        <v>0.28730542505</v>
      </c>
      <c r="E6659" t="n">
        <v>0.6578656282488365</v>
      </c>
      <c r="F6659" t="n">
        <v>-11.91115709</v>
      </c>
      <c r="G6659" t="n">
        <v>-9.985972390279516</v>
      </c>
    </row>
    <row r="6660">
      <c r="A6660" s="3" t="n">
        <v>45371.47749480324</v>
      </c>
      <c r="B6660" t="n">
        <v>0.34955803925</v>
      </c>
      <c r="C6660" t="n">
        <v>-0.6754146627128226</v>
      </c>
      <c r="D6660" t="n">
        <v>1.3623005914</v>
      </c>
      <c r="E6660" t="n">
        <v>0.2850328424942898</v>
      </c>
      <c r="F6660" t="n">
        <v>-9.37569676575</v>
      </c>
      <c r="G6660" t="n">
        <v>-9.70211655151914</v>
      </c>
    </row>
    <row r="6661">
      <c r="A6661" s="3" t="n">
        <v>45371.4774953588</v>
      </c>
      <c r="B6661" t="n">
        <v>0.948106922</v>
      </c>
      <c r="C6661" t="n">
        <v>-1.20403691903695</v>
      </c>
      <c r="D6661" t="n">
        <v>-0.29209107025</v>
      </c>
      <c r="E6661" t="n">
        <v>-0.3634936317898612</v>
      </c>
      <c r="F6661" t="n">
        <v>-9.258379811799999</v>
      </c>
      <c r="G6661" t="n">
        <v>-9.44588611438674</v>
      </c>
    </row>
    <row r="6662">
      <c r="A6662" s="3" t="n">
        <v>45371.47749592592</v>
      </c>
      <c r="B6662" t="n">
        <v>-2.3918027084</v>
      </c>
      <c r="C6662" t="n">
        <v>-0.9088352205537322</v>
      </c>
      <c r="D6662" t="n">
        <v>-0.09097629205</v>
      </c>
      <c r="E6662" t="n">
        <v>-0.6591358980247106</v>
      </c>
      <c r="F6662" t="n">
        <v>-8.858543078</v>
      </c>
      <c r="G6662" t="n">
        <v>-9.562463957813545</v>
      </c>
    </row>
    <row r="6663">
      <c r="A6663" s="3" t="n">
        <v>45371.47749761574</v>
      </c>
      <c r="B6663" t="n">
        <v>-2.90656357355</v>
      </c>
      <c r="C6663" t="n">
        <v>-1.072467130848488</v>
      </c>
      <c r="D6663" t="n">
        <v>-1.3599077688</v>
      </c>
      <c r="E6663" t="n">
        <v>-0.7021525510861326</v>
      </c>
      <c r="F6663" t="n">
        <v>-9.615116318849999</v>
      </c>
      <c r="G6663" t="n">
        <v>-9.341526991110749</v>
      </c>
    </row>
    <row r="6664">
      <c r="A6664" s="3" t="n">
        <v>45371.47749763889</v>
      </c>
      <c r="B6664" t="n">
        <v>-1.37427451105</v>
      </c>
      <c r="C6664" t="n">
        <v>-1.240976809419001</v>
      </c>
      <c r="D6664" t="n">
        <v>-2.8921968313</v>
      </c>
      <c r="E6664" t="n">
        <v>-0.9500279281524503</v>
      </c>
      <c r="F6664" t="n">
        <v>-8.6909474295</v>
      </c>
      <c r="G6664" t="n">
        <v>-9.072466324050959</v>
      </c>
    </row>
    <row r="6665">
      <c r="A6665" s="3" t="n">
        <v>45371.47749767361</v>
      </c>
      <c r="B6665" t="n">
        <v>0.0335191297</v>
      </c>
      <c r="C6665" t="n">
        <v>-1.252552656800703</v>
      </c>
      <c r="D6665" t="n">
        <v>-0.9959829872999999</v>
      </c>
      <c r="E6665" t="n">
        <v>-1.137390308435201</v>
      </c>
      <c r="F6665" t="n">
        <v>-10.2854891062</v>
      </c>
      <c r="G6665" t="n">
        <v>-9.707063012063546</v>
      </c>
    </row>
    <row r="6666">
      <c r="A6666" s="3" t="n">
        <v>45371.47749818287</v>
      </c>
      <c r="B6666" t="n">
        <v>0.1652028259</v>
      </c>
      <c r="C6666" t="n">
        <v>-0.7688682425650372</v>
      </c>
      <c r="D6666" t="n">
        <v>0.6512203999</v>
      </c>
      <c r="E6666" t="n">
        <v>-0.727837058949769</v>
      </c>
      <c r="F6666" t="n">
        <v>-10.16099368445</v>
      </c>
      <c r="G6666" t="n">
        <v>-10.04974092055119</v>
      </c>
    </row>
    <row r="6667">
      <c r="A6667" s="3" t="n">
        <v>45371.47749930555</v>
      </c>
      <c r="B6667" t="n">
        <v>-0.5458773656</v>
      </c>
      <c r="C6667" t="n">
        <v>0.1347383419487184</v>
      </c>
      <c r="D6667" t="n">
        <v>0.92895453455</v>
      </c>
      <c r="E6667" t="n">
        <v>-0.3755274200094415</v>
      </c>
      <c r="F6667" t="n">
        <v>-9.82580238745</v>
      </c>
      <c r="G6667" t="n">
        <v>-10.54923722064141</v>
      </c>
    </row>
    <row r="6668">
      <c r="A6668" s="3" t="n">
        <v>45371.47749935185</v>
      </c>
      <c r="B6668" t="n">
        <v>-0.9672593094499999</v>
      </c>
      <c r="C6668" t="n">
        <v>0.3693035804393951</v>
      </c>
      <c r="D6668" t="n">
        <v>-2.15478578455</v>
      </c>
      <c r="E6668" t="n">
        <v>-0.02656632914661991</v>
      </c>
      <c r="F6668" t="n">
        <v>-10.26872954135</v>
      </c>
      <c r="G6668" t="n">
        <v>-10.55319412390877</v>
      </c>
    </row>
    <row r="6669">
      <c r="A6669" s="3" t="n">
        <v>45371.47750042824</v>
      </c>
      <c r="B6669" t="n">
        <v>0.87148756555</v>
      </c>
      <c r="C6669" t="n">
        <v>0.5109570507755261</v>
      </c>
      <c r="D6669" t="n">
        <v>0.04069759749999999</v>
      </c>
      <c r="E6669" t="n">
        <v>-0.1509030614693477</v>
      </c>
      <c r="F6669" t="n">
        <v>-12.58631552255</v>
      </c>
      <c r="G6669" t="n">
        <v>-11.18846733361542</v>
      </c>
    </row>
    <row r="6670">
      <c r="A6670" s="3" t="n">
        <v>45371.47750046296</v>
      </c>
      <c r="B6670" t="n">
        <v>1.5705938374</v>
      </c>
      <c r="C6670" t="n">
        <v>0.3950522772848498</v>
      </c>
      <c r="D6670" t="n">
        <v>0.8667019203499999</v>
      </c>
      <c r="E6670" t="n">
        <v>-0.5950251636726125</v>
      </c>
      <c r="F6670" t="n">
        <v>-10.46505867435</v>
      </c>
      <c r="G6670" t="n">
        <v>-11.08153726788674</v>
      </c>
    </row>
    <row r="6671">
      <c r="A6671" s="3" t="n">
        <v>45371.47750100694</v>
      </c>
      <c r="B6671" t="n">
        <v>0.2465980209</v>
      </c>
      <c r="C6671" t="n">
        <v>0.1728602422566439</v>
      </c>
      <c r="D6671" t="n">
        <v>-0.6727754166</v>
      </c>
      <c r="E6671" t="n">
        <v>-0.6981711197641047</v>
      </c>
      <c r="F6671" t="n">
        <v>-11.3341534173</v>
      </c>
      <c r="G6671" t="n">
        <v>-11.24134051572183</v>
      </c>
    </row>
    <row r="6672">
      <c r="A6672" s="3" t="n">
        <v>45371.47750157407</v>
      </c>
      <c r="B6672" t="n">
        <v>-1.1252738609</v>
      </c>
      <c r="C6672" t="n">
        <v>-0.5762788035356659</v>
      </c>
      <c r="D6672" t="n">
        <v>-1.4604651579</v>
      </c>
      <c r="E6672" t="n">
        <v>-0.3742012363270407</v>
      </c>
      <c r="F6672" t="n">
        <v>-9.8784739046</v>
      </c>
      <c r="G6672" t="n">
        <v>-10.82627910638243</v>
      </c>
    </row>
    <row r="6673">
      <c r="A6673" s="3" t="n">
        <v>45371.47750212963</v>
      </c>
      <c r="B6673" t="n">
        <v>-0.08140500164999999</v>
      </c>
      <c r="C6673" t="n">
        <v>-1.731639420917021</v>
      </c>
      <c r="D6673" t="n">
        <v>-1.6065057897</v>
      </c>
      <c r="E6673" t="n">
        <v>0.1122853652829841</v>
      </c>
      <c r="F6673" t="n">
        <v>-12.9071400773</v>
      </c>
      <c r="G6673" t="n">
        <v>-10.31099035086308</v>
      </c>
    </row>
    <row r="6674">
      <c r="A6674" s="3" t="n">
        <v>45371.47750269676</v>
      </c>
      <c r="B6674" t="n">
        <v>-2.91134921875</v>
      </c>
      <c r="C6674" t="n">
        <v>-2.624564711975532</v>
      </c>
      <c r="D6674" t="n">
        <v>0.6368536576499999</v>
      </c>
      <c r="E6674" t="n">
        <v>-0.2552322390308865</v>
      </c>
      <c r="F6674" t="n">
        <v>-8.322246809449998</v>
      </c>
      <c r="G6674" t="n">
        <v>-10.01469513089723</v>
      </c>
    </row>
    <row r="6675">
      <c r="A6675" s="3" t="n">
        <v>45371.47750326389</v>
      </c>
      <c r="B6675" t="n">
        <v>-3.7134057023</v>
      </c>
      <c r="C6675" t="n">
        <v>-2.524565707583107</v>
      </c>
      <c r="D6675" t="n">
        <v>1.31920036465</v>
      </c>
      <c r="E6675" t="n">
        <v>-0.6073529913769249</v>
      </c>
      <c r="F6675" t="n">
        <v>-10.36689410785</v>
      </c>
      <c r="G6675" t="n">
        <v>-10.10482551366226</v>
      </c>
    </row>
    <row r="6676">
      <c r="A6676" s="3" t="n">
        <v>45371.47750438657</v>
      </c>
      <c r="B6676" t="n">
        <v>-4.867413047699999</v>
      </c>
      <c r="C6676" t="n">
        <v>-2.549361764959797</v>
      </c>
      <c r="D6676" t="n">
        <v>0.32561019995</v>
      </c>
      <c r="E6676" t="n">
        <v>-0.5189559397142206</v>
      </c>
      <c r="F6676" t="n">
        <v>-8.0014222547</v>
      </c>
      <c r="G6676" t="n">
        <v>-9.690126538905037</v>
      </c>
    </row>
    <row r="6677">
      <c r="A6677" s="3" t="n">
        <v>45371.47750440972</v>
      </c>
      <c r="B6677" t="n">
        <v>-2.4851816297</v>
      </c>
      <c r="C6677" t="n">
        <v>-2.349276433557232</v>
      </c>
      <c r="D6677" t="n">
        <v>-1.31202189685</v>
      </c>
      <c r="E6677" t="n">
        <v>-0.3855785504797213</v>
      </c>
      <c r="F6677" t="n">
        <v>-10.77630213205</v>
      </c>
      <c r="G6677" t="n">
        <v>-9.945563734634993</v>
      </c>
    </row>
    <row r="6678">
      <c r="A6678" s="3" t="n">
        <v>45371.47750496527</v>
      </c>
      <c r="B6678" t="n">
        <v>0.90500669525</v>
      </c>
      <c r="C6678" t="n">
        <v>-2.1188301252225</v>
      </c>
      <c r="D6678" t="n">
        <v>-2.6982605209</v>
      </c>
      <c r="E6678" t="n">
        <v>-0.5762380453609572</v>
      </c>
      <c r="F6678" t="n">
        <v>-11.240774496</v>
      </c>
      <c r="G6678" t="n">
        <v>-9.868262530268442</v>
      </c>
    </row>
    <row r="6679">
      <c r="A6679" s="3" t="n">
        <v>45371.47750607639</v>
      </c>
      <c r="B6679" t="n">
        <v>0.7493849664</v>
      </c>
      <c r="C6679" t="n">
        <v>-1.15097068993928</v>
      </c>
      <c r="D6679" t="n">
        <v>-1.1540073454</v>
      </c>
      <c r="E6679" t="n">
        <v>-0.9170230189460398</v>
      </c>
      <c r="F6679" t="n">
        <v>-9.672573481199999</v>
      </c>
      <c r="G6679" t="n">
        <v>-10.34503193041331</v>
      </c>
    </row>
    <row r="6680">
      <c r="A6680" s="3" t="n">
        <v>45371.47750614583</v>
      </c>
      <c r="B6680" t="n">
        <v>-3.75650592905</v>
      </c>
      <c r="C6680" t="n">
        <v>-0.667899751382053</v>
      </c>
      <c r="D6680" t="n">
        <v>0.7445993211999999</v>
      </c>
      <c r="E6680" t="n">
        <v>-0.8890736778375317</v>
      </c>
      <c r="F6680" t="n">
        <v>-9.294291764099999</v>
      </c>
      <c r="G6680" t="n">
        <v>-10.23456459002812</v>
      </c>
    </row>
    <row r="6681">
      <c r="A6681" s="3" t="n">
        <v>45371.47750664352</v>
      </c>
      <c r="B6681" t="n">
        <v>-0.612915625</v>
      </c>
      <c r="C6681" t="n">
        <v>-0.2481774630331007</v>
      </c>
      <c r="D6681" t="n">
        <v>0.1747741163</v>
      </c>
      <c r="E6681" t="n">
        <v>-0.538236727987181</v>
      </c>
      <c r="F6681" t="n">
        <v>-12.1936670632</v>
      </c>
      <c r="G6681" t="n">
        <v>-10.53264057419362</v>
      </c>
    </row>
    <row r="6682">
      <c r="A6682" s="3" t="n">
        <v>45371.47750721065</v>
      </c>
      <c r="B6682" t="n">
        <v>-0.2729386828</v>
      </c>
      <c r="C6682" t="n">
        <v>-0.363785156748952</v>
      </c>
      <c r="D6682" t="n">
        <v>-1.07738798895</v>
      </c>
      <c r="E6682" t="n">
        <v>-0.1347172427926576</v>
      </c>
      <c r="F6682" t="n">
        <v>-9.3589372009</v>
      </c>
      <c r="G6682" t="n">
        <v>-10.47898697476553</v>
      </c>
    </row>
    <row r="6683">
      <c r="A6683" s="3" t="n">
        <v>45371.47750834491</v>
      </c>
      <c r="B6683" t="n">
        <v>0.90500669525</v>
      </c>
      <c r="C6683" t="n">
        <v>-0.6966281611121232</v>
      </c>
      <c r="D6683" t="n">
        <v>-0.18435521335</v>
      </c>
      <c r="E6683" t="n">
        <v>0.1886732253587419</v>
      </c>
      <c r="F6683" t="n">
        <v>-10.1442341196</v>
      </c>
      <c r="G6683" t="n">
        <v>-10.30907133347182</v>
      </c>
    </row>
    <row r="6684">
      <c r="A6684" s="3" t="n">
        <v>45371.47751002315</v>
      </c>
      <c r="B6684" t="n">
        <v>-1.0965403764</v>
      </c>
      <c r="C6684" t="n">
        <v>-0.4001422486653858</v>
      </c>
      <c r="D6684" t="n">
        <v>0.0646454368</v>
      </c>
      <c r="E6684" t="n">
        <v>-0.301032860585432</v>
      </c>
      <c r="F6684" t="n">
        <v>-10.59913519315</v>
      </c>
      <c r="G6684" t="n">
        <v>-10.48210080330411</v>
      </c>
    </row>
    <row r="6685">
      <c r="A6685" s="3" t="n">
        <v>45371.47751005787</v>
      </c>
      <c r="B6685" t="n">
        <v>0.4932058484499999</v>
      </c>
      <c r="C6685" t="n">
        <v>0.1240707640878792</v>
      </c>
      <c r="D6685" t="n">
        <v>-0.1364693414</v>
      </c>
      <c r="E6685" t="n">
        <v>-0.581115927933335</v>
      </c>
      <c r="F6685" t="n">
        <v>-11.3724581922</v>
      </c>
      <c r="G6685" t="n">
        <v>-10.40178589423814</v>
      </c>
    </row>
    <row r="6686">
      <c r="A6686" s="3" t="n">
        <v>45371.47751008102</v>
      </c>
      <c r="B6686" t="n">
        <v>-0.6536132225</v>
      </c>
      <c r="C6686" t="n">
        <v>-0.2792379352799542</v>
      </c>
      <c r="D6686" t="n">
        <v>-0.4022295564</v>
      </c>
      <c r="E6686" t="n">
        <v>-0.5380594082108408</v>
      </c>
      <c r="F6686" t="n">
        <v>-10.36689410785</v>
      </c>
      <c r="G6686" t="n">
        <v>-10.29763517941914</v>
      </c>
    </row>
    <row r="6687">
      <c r="A6687" s="3" t="n">
        <v>45371.47751060185</v>
      </c>
      <c r="B6687" t="n">
        <v>-0.8930327756000001</v>
      </c>
      <c r="C6687" t="n">
        <v>-0.1412278297230773</v>
      </c>
      <c r="D6687" t="n">
        <v>-0.5698153982499999</v>
      </c>
      <c r="E6687" t="n">
        <v>-0.5749717531074608</v>
      </c>
      <c r="F6687" t="n">
        <v>-8.860935900599999</v>
      </c>
      <c r="G6687" t="n">
        <v>-10.74940738299537</v>
      </c>
    </row>
    <row r="6688">
      <c r="A6688" s="3" t="n">
        <v>45371.47751116898</v>
      </c>
      <c r="B6688" t="n">
        <v>0.7829040961</v>
      </c>
      <c r="C6688" t="n">
        <v>-0.03610707948974383</v>
      </c>
      <c r="D6688" t="n">
        <v>-2.3080146908</v>
      </c>
      <c r="E6688" t="n">
        <v>-0.6205339061939411</v>
      </c>
      <c r="F6688" t="n">
        <v>-11.38921775705</v>
      </c>
      <c r="G6688" t="n">
        <v>-10.42699863137287</v>
      </c>
    </row>
    <row r="6689">
      <c r="A6689" s="3" t="n">
        <v>45371.47751228009</v>
      </c>
      <c r="B6689" t="n">
        <v>0.2106860686</v>
      </c>
      <c r="C6689" t="n">
        <v>0.4321236316392786</v>
      </c>
      <c r="D6689" t="n">
        <v>0.4429271538999999</v>
      </c>
      <c r="E6689" t="n">
        <v>-0.6255013744571113</v>
      </c>
      <c r="F6689" t="n">
        <v>-10.53688257895</v>
      </c>
      <c r="G6689" t="n">
        <v>-10.48727713721075</v>
      </c>
    </row>
    <row r="6690">
      <c r="A6690" s="3" t="n">
        <v>45371.47751231481</v>
      </c>
      <c r="B6690" t="n">
        <v>-0.04069759749999999</v>
      </c>
      <c r="C6690" t="n">
        <v>0.4505348512269243</v>
      </c>
      <c r="D6690" t="n">
        <v>-0.3734960719</v>
      </c>
      <c r="E6690" t="n">
        <v>-0.6247086131004679</v>
      </c>
      <c r="F6690" t="n">
        <v>-11.25514123825</v>
      </c>
      <c r="G6690" t="n">
        <v>-10.39366875401635</v>
      </c>
    </row>
    <row r="6691">
      <c r="A6691" s="3" t="n">
        <v>45371.47751285879</v>
      </c>
      <c r="B6691" t="n">
        <v>2.0757736055</v>
      </c>
      <c r="C6691" t="n">
        <v>1.110798125393127</v>
      </c>
      <c r="D6691" t="n">
        <v>-0.751777789</v>
      </c>
      <c r="E6691" t="n">
        <v>-0.5665048880876472</v>
      </c>
      <c r="F6691" t="n">
        <v>-10.50814909445</v>
      </c>
      <c r="G6691" t="n">
        <v>-10.78285768327078</v>
      </c>
    </row>
    <row r="6692">
      <c r="A6692" s="3" t="n">
        <v>45371.47751341435</v>
      </c>
      <c r="B6692" t="n">
        <v>0.7541706116</v>
      </c>
      <c r="C6692" t="n">
        <v>1.412277268561193</v>
      </c>
      <c r="D6692" t="n">
        <v>0.1723812937</v>
      </c>
      <c r="E6692" t="n">
        <v>-0.3876654696058286</v>
      </c>
      <c r="F6692" t="n">
        <v>-9.08120306625</v>
      </c>
      <c r="G6692" t="n">
        <v>-10.85548200710096</v>
      </c>
    </row>
    <row r="6693">
      <c r="A6693" s="3" t="n">
        <v>45371.47751398148</v>
      </c>
      <c r="B6693" t="n">
        <v>1.5921488541</v>
      </c>
      <c r="C6693" t="n">
        <v>1.681784721108746</v>
      </c>
      <c r="D6693" t="n">
        <v>-0.93613300235</v>
      </c>
      <c r="E6693" t="n">
        <v>-0.31255064528415</v>
      </c>
      <c r="F6693" t="n">
        <v>-12.1242359812</v>
      </c>
      <c r="G6693" t="n">
        <v>-10.53719202561914</v>
      </c>
    </row>
    <row r="6694">
      <c r="A6694" s="3" t="n">
        <v>45371.47751454861</v>
      </c>
      <c r="B6694" t="n">
        <v>1.11090711865</v>
      </c>
      <c r="C6694" t="n">
        <v>1.73456840896166</v>
      </c>
      <c r="D6694" t="n">
        <v>-0.8547280007</v>
      </c>
      <c r="E6694" t="n">
        <v>-0.6320845626005844</v>
      </c>
      <c r="F6694" t="n">
        <v>-10.0819815054</v>
      </c>
      <c r="G6694" t="n">
        <v>-10.55235559818546</v>
      </c>
    </row>
    <row r="6695">
      <c r="A6695" s="3" t="n">
        <v>45371.47751511574</v>
      </c>
      <c r="B6695" t="n">
        <v>3.287238113249999</v>
      </c>
      <c r="C6695" t="n">
        <v>1.511209611176694</v>
      </c>
      <c r="D6695" t="n">
        <v>-0.3112434577</v>
      </c>
      <c r="E6695" t="n">
        <v>-0.6791654205962723</v>
      </c>
      <c r="F6695" t="n">
        <v>-11.69567556955</v>
      </c>
      <c r="G6695" t="n">
        <v>-10.52669566409513</v>
      </c>
    </row>
    <row r="6696">
      <c r="A6696" s="3" t="n">
        <v>45371.47751622685</v>
      </c>
      <c r="B6696" t="n">
        <v>0.5817893178999999</v>
      </c>
      <c r="C6696" t="n">
        <v>0.9175981823974383</v>
      </c>
      <c r="D6696" t="n">
        <v>-0.2059004234</v>
      </c>
      <c r="E6696" t="n">
        <v>-0.7138786528045475</v>
      </c>
      <c r="F6696" t="n">
        <v>-9.382875233549999</v>
      </c>
      <c r="G6696" t="n">
        <v>-10.48690457594805</v>
      </c>
    </row>
    <row r="6697">
      <c r="A6697" s="3" t="n">
        <v>45371.47751626158</v>
      </c>
      <c r="B6697" t="n">
        <v>1.1540073454</v>
      </c>
      <c r="C6697" t="n">
        <v>0.8550415620474383</v>
      </c>
      <c r="D6697" t="n">
        <v>-1.14442624835</v>
      </c>
      <c r="E6697" t="n">
        <v>-0.5719854110188827</v>
      </c>
      <c r="F6697" t="n">
        <v>-10.29985584845</v>
      </c>
      <c r="G6697" t="n">
        <v>-10.59371273290178</v>
      </c>
    </row>
    <row r="6698">
      <c r="A6698" s="3" t="n">
        <v>45371.47751679398</v>
      </c>
      <c r="B6698" t="n">
        <v>-1.2545647345</v>
      </c>
      <c r="C6698" t="n">
        <v>0.04749250870244763</v>
      </c>
      <c r="D6698" t="n">
        <v>-0.7948780157499999</v>
      </c>
      <c r="E6698" t="n">
        <v>-0.4426259365875304</v>
      </c>
      <c r="F6698" t="n">
        <v>-10.7212377923</v>
      </c>
      <c r="G6698" t="n">
        <v>-10.27383933176448</v>
      </c>
    </row>
    <row r="6699">
      <c r="A6699" s="3" t="n">
        <v>45371.47751792824</v>
      </c>
      <c r="B6699" t="n">
        <v>-0.56502975305</v>
      </c>
      <c r="C6699" t="n">
        <v>-0.6263380942938245</v>
      </c>
      <c r="D6699" t="n">
        <v>-0.6081299797999999</v>
      </c>
      <c r="E6699" t="n">
        <v>-0.4712120698849664</v>
      </c>
      <c r="F6699" t="n">
        <v>-10.53448975635</v>
      </c>
      <c r="G6699" t="n">
        <v>-10.40779755356273</v>
      </c>
    </row>
    <row r="6700">
      <c r="A6700" s="3" t="n">
        <v>45371.47751798611</v>
      </c>
      <c r="B6700" t="n">
        <v>-0.8619162751499999</v>
      </c>
      <c r="C6700" t="n">
        <v>-1.412361025124363</v>
      </c>
      <c r="D6700" t="n">
        <v>0.1340765188</v>
      </c>
      <c r="E6700" t="n">
        <v>-0.5865919932963886</v>
      </c>
      <c r="F6700" t="n">
        <v>-10.0771958602</v>
      </c>
      <c r="G6700" t="n">
        <v>-10.61999446346448</v>
      </c>
    </row>
    <row r="6701">
      <c r="A6701" s="3" t="n">
        <v>45371.47751849537</v>
      </c>
      <c r="B6701" t="n">
        <v>-0.25617911795</v>
      </c>
      <c r="C6701" t="n">
        <v>-1.463097317622382</v>
      </c>
      <c r="D6701" t="n">
        <v>0.3806745397</v>
      </c>
      <c r="E6701" t="n">
        <v>-0.421308016796155</v>
      </c>
      <c r="F6701" t="n">
        <v>-11.3987988541</v>
      </c>
      <c r="G6701" t="n">
        <v>-10.7404076671329</v>
      </c>
    </row>
    <row r="6702">
      <c r="A6702" s="3" t="n">
        <v>45371.47752018519</v>
      </c>
      <c r="B6702" t="n">
        <v>-3.804381994349999</v>
      </c>
      <c r="C6702" t="n">
        <v>-1.620014964409795</v>
      </c>
      <c r="D6702" t="n">
        <v>-1.3024407998</v>
      </c>
      <c r="E6702" t="n">
        <v>-0.09690078877214477</v>
      </c>
      <c r="F6702" t="n">
        <v>-10.1777532493</v>
      </c>
      <c r="G6702" t="n">
        <v>-10.69424753698966</v>
      </c>
    </row>
    <row r="6703">
      <c r="A6703" s="3" t="n">
        <v>45371.47752020833</v>
      </c>
      <c r="B6703" t="n">
        <v>-1.3910340759</v>
      </c>
      <c r="C6703" t="n">
        <v>-1.652528398150004</v>
      </c>
      <c r="D6703" t="n">
        <v>-0.4357486861</v>
      </c>
      <c r="E6703" t="n">
        <v>-0.03735769024696978</v>
      </c>
      <c r="F6703" t="n">
        <v>-11.15458384915</v>
      </c>
      <c r="G6703" t="n">
        <v>-10.85030004980061</v>
      </c>
    </row>
    <row r="6704">
      <c r="A6704" s="3" t="n">
        <v>45371.47752024305</v>
      </c>
      <c r="B6704" t="n">
        <v>-1.72621556625</v>
      </c>
      <c r="C6704" t="n">
        <v>-2.138719268685321</v>
      </c>
      <c r="D6704" t="n">
        <v>-0.06943108200000001</v>
      </c>
      <c r="E6704" t="n">
        <v>-0.03171527758310036</v>
      </c>
      <c r="F6704" t="n">
        <v>-11.6741303595</v>
      </c>
      <c r="G6704" t="n">
        <v>-10.96197353955784</v>
      </c>
    </row>
    <row r="6705">
      <c r="A6705" s="3" t="n">
        <v>45371.47752130787</v>
      </c>
      <c r="B6705" t="n">
        <v>-0.7757256283</v>
      </c>
      <c r="C6705" t="n">
        <v>-1.697471383586368</v>
      </c>
      <c r="D6705" t="n">
        <v>1.0821834408</v>
      </c>
      <c r="E6705" t="n">
        <v>0.0214093799467366</v>
      </c>
      <c r="F6705" t="n">
        <v>-9.382875233549999</v>
      </c>
      <c r="G6705" t="n">
        <v>-11.23779158281005</v>
      </c>
    </row>
    <row r="6706">
      <c r="A6706" s="3" t="n">
        <v>45371.47752134259</v>
      </c>
      <c r="B6706" t="n">
        <v>-1.96563511935</v>
      </c>
      <c r="C6706" t="n">
        <v>-1.535219079214223</v>
      </c>
      <c r="D6706" t="n">
        <v>0.3687104267</v>
      </c>
      <c r="E6706" t="n">
        <v>0.1165246726391611</v>
      </c>
      <c r="F6706" t="n">
        <v>-11.93270230005</v>
      </c>
      <c r="G6706" t="n">
        <v>-11.00427023820959</v>
      </c>
    </row>
    <row r="6707">
      <c r="A6707" s="3" t="n">
        <v>45371.47752188658</v>
      </c>
      <c r="B6707" t="n">
        <v>-2.50194119455</v>
      </c>
      <c r="C6707" t="n">
        <v>-1.071262718785085</v>
      </c>
      <c r="D6707" t="n">
        <v>-0.45250825095</v>
      </c>
      <c r="E6707" t="n">
        <v>0.3964392210504674</v>
      </c>
      <c r="F6707" t="n">
        <v>-11.7435614415</v>
      </c>
      <c r="G6707" t="n">
        <v>-11.16404061433674</v>
      </c>
    </row>
    <row r="6708">
      <c r="A6708" s="3" t="n">
        <v>45371.47752244213</v>
      </c>
      <c r="B6708" t="n">
        <v>-1.5969344993</v>
      </c>
      <c r="C6708" t="n">
        <v>-1.364728320187766</v>
      </c>
      <c r="D6708" t="n">
        <v>0.11492413135</v>
      </c>
      <c r="E6708" t="n">
        <v>0.343482876723311</v>
      </c>
      <c r="F6708" t="n">
        <v>-10.84573321405</v>
      </c>
      <c r="G6708" t="n">
        <v>-11.14526071957148</v>
      </c>
    </row>
    <row r="6709">
      <c r="A6709" s="3" t="n">
        <v>45371.47752300926</v>
      </c>
      <c r="B6709" t="n">
        <v>1.68312514615</v>
      </c>
      <c r="C6709" t="n">
        <v>-1.615885358949539</v>
      </c>
      <c r="D6709" t="n">
        <v>0.5075725906999999</v>
      </c>
      <c r="E6709" t="n">
        <v>0.1527999738942895</v>
      </c>
      <c r="F6709" t="n">
        <v>-11.5113203562</v>
      </c>
      <c r="G6709" t="n">
        <v>-11.01908710340865</v>
      </c>
    </row>
    <row r="6710">
      <c r="A6710" s="3" t="n">
        <v>45371.47752357639</v>
      </c>
      <c r="B6710" t="n">
        <v>-3.14837594925</v>
      </c>
      <c r="C6710" t="n">
        <v>-1.756869165388816</v>
      </c>
      <c r="D6710" t="n">
        <v>0.05267151714999999</v>
      </c>
      <c r="E6710" t="n">
        <v>0.005704132838694642</v>
      </c>
      <c r="F6710" t="n">
        <v>-9.5959639314</v>
      </c>
      <c r="G6710" t="n">
        <v>-11.08170528391821</v>
      </c>
    </row>
    <row r="6711">
      <c r="A6711" s="3" t="n">
        <v>45371.47752414352</v>
      </c>
      <c r="B6711" t="n">
        <v>-1.7070631788</v>
      </c>
      <c r="C6711" t="n">
        <v>-1.86311893763497</v>
      </c>
      <c r="D6711" t="n">
        <v>0.474053461</v>
      </c>
      <c r="E6711" t="n">
        <v>0.04135427730081596</v>
      </c>
      <c r="F6711" t="n">
        <v>-12.07156446405</v>
      </c>
      <c r="G6711" t="n">
        <v>-10.90671583278604</v>
      </c>
    </row>
    <row r="6712">
      <c r="A6712" s="3" t="n">
        <v>45371.47752469908</v>
      </c>
      <c r="B6712" t="n">
        <v>-2.9209303158</v>
      </c>
      <c r="C6712" t="n">
        <v>-1.964528659489983</v>
      </c>
      <c r="D6712" t="n">
        <v>-0.3758888945</v>
      </c>
      <c r="E6712" t="n">
        <v>-0.04457993365244767</v>
      </c>
      <c r="F6712" t="n">
        <v>-10.81699972955</v>
      </c>
      <c r="G6712" t="n">
        <v>-10.83851718838068</v>
      </c>
    </row>
    <row r="6713">
      <c r="A6713" s="3" t="n">
        <v>45371.4775252662</v>
      </c>
      <c r="B6713" t="n">
        <v>-2.20266184985</v>
      </c>
      <c r="C6713" t="n">
        <v>-1.708265579242895</v>
      </c>
      <c r="D6713" t="n">
        <v>-0.6464347547</v>
      </c>
      <c r="E6713" t="n">
        <v>-0.2700261534686488</v>
      </c>
      <c r="F6713" t="n">
        <v>-10.2136652016</v>
      </c>
      <c r="G6713" t="n">
        <v>-11.07134150647346</v>
      </c>
    </row>
    <row r="6714">
      <c r="A6714" s="3" t="n">
        <v>45371.47752583333</v>
      </c>
      <c r="B6714" t="n">
        <v>-0.7134730141</v>
      </c>
      <c r="C6714" t="n">
        <v>-1.154814988176577</v>
      </c>
      <c r="D6714" t="n">
        <v>0.03591195229999999</v>
      </c>
      <c r="E6714" t="n">
        <v>-0.3398424836561781</v>
      </c>
      <c r="F6714" t="n">
        <v>-11.52090145325</v>
      </c>
      <c r="G6714" t="n">
        <v>-11.07733021503674</v>
      </c>
    </row>
    <row r="6715">
      <c r="A6715" s="3" t="n">
        <v>45371.47752695602</v>
      </c>
      <c r="B6715" t="n">
        <v>-1.20667886255</v>
      </c>
      <c r="C6715" t="n">
        <v>-0.3648236558386957</v>
      </c>
      <c r="D6715" t="n">
        <v>-0.4716606384</v>
      </c>
      <c r="E6715" t="n">
        <v>-0.3307895512874135</v>
      </c>
      <c r="F6715" t="n">
        <v>-11.53047274365</v>
      </c>
      <c r="G6715" t="n">
        <v>-11.05251676171448</v>
      </c>
    </row>
    <row r="6716">
      <c r="A6716" s="3" t="n">
        <v>45371.47752697916</v>
      </c>
      <c r="B6716" t="n">
        <v>1.03908321405</v>
      </c>
      <c r="C6716" t="n">
        <v>0.3866704032317028</v>
      </c>
      <c r="D6716" t="n">
        <v>-0.7565634341999999</v>
      </c>
      <c r="E6716" t="n">
        <v>-0.5269070069470877</v>
      </c>
      <c r="F6716" t="n">
        <v>-10.36450128525</v>
      </c>
      <c r="G6716" t="n">
        <v>-10.96739718849094</v>
      </c>
    </row>
    <row r="6717">
      <c r="A6717" s="3" t="n">
        <v>45371.47752807871</v>
      </c>
      <c r="B6717" t="n">
        <v>2.60967705145</v>
      </c>
      <c r="C6717" t="n">
        <v>0.8685811625174851</v>
      </c>
      <c r="D6717" t="n">
        <v>-0.29448389285</v>
      </c>
      <c r="E6717" t="n">
        <v>-0.516615762137414</v>
      </c>
      <c r="F6717" t="n">
        <v>-11.7770805712</v>
      </c>
      <c r="G6717" t="n">
        <v>-10.8926575313949</v>
      </c>
    </row>
    <row r="6718">
      <c r="A6718" s="3" t="n">
        <v>45371.47752811343</v>
      </c>
      <c r="B6718" t="n">
        <v>0.9385258249499999</v>
      </c>
      <c r="C6718" t="n">
        <v>1.301713758999887</v>
      </c>
      <c r="D6718" t="n">
        <v>-0.09097629205</v>
      </c>
      <c r="E6718" t="n">
        <v>-0.6693479352766919</v>
      </c>
      <c r="F6718" t="n">
        <v>-10.0484623757</v>
      </c>
      <c r="G6718" t="n">
        <v>-10.75821917235516</v>
      </c>
    </row>
    <row r="6719">
      <c r="A6719" s="3" t="n">
        <v>45371.47752865741</v>
      </c>
      <c r="B6719" t="n">
        <v>-0.6967134492499999</v>
      </c>
      <c r="C6719" t="n">
        <v>1.391243535885901</v>
      </c>
      <c r="D6719" t="n">
        <v>-0.9385258249499999</v>
      </c>
      <c r="E6719" t="n">
        <v>-0.6077126599808874</v>
      </c>
      <c r="F6719" t="n">
        <v>-10.3597058334</v>
      </c>
      <c r="G6719" t="n">
        <v>-10.60368413004991</v>
      </c>
    </row>
    <row r="6720">
      <c r="A6720" s="3" t="n">
        <v>45371.47752979166</v>
      </c>
      <c r="B6720" t="n">
        <v>3.0286661727</v>
      </c>
      <c r="C6720" t="n">
        <v>1.069505065362008</v>
      </c>
      <c r="D6720" t="n">
        <v>-1.44849123825</v>
      </c>
      <c r="E6720" t="n">
        <v>-0.6894953205228457</v>
      </c>
      <c r="F6720" t="n">
        <v>-11.52568709845</v>
      </c>
      <c r="G6720" t="n">
        <v>-10.60048645351087</v>
      </c>
    </row>
    <row r="6721">
      <c r="A6721" s="3" t="n">
        <v>45371.47752983796</v>
      </c>
      <c r="B6721" t="n">
        <v>-0.1436478092</v>
      </c>
      <c r="C6721" t="n">
        <v>1.166808201096041</v>
      </c>
      <c r="D6721" t="n">
        <v>-0.35195086185</v>
      </c>
      <c r="E6721" t="n">
        <v>-0.7513385928078109</v>
      </c>
      <c r="F6721" t="n">
        <v>-9.31344415155</v>
      </c>
      <c r="G6721" t="n">
        <v>-10.7910451159139</v>
      </c>
    </row>
    <row r="6722">
      <c r="A6722" s="3" t="n">
        <v>45371.47753091435</v>
      </c>
      <c r="B6722" t="n">
        <v>2.23139533435</v>
      </c>
      <c r="C6722" t="n">
        <v>1.018340206257462</v>
      </c>
      <c r="D6722" t="n">
        <v>-0.8523351781</v>
      </c>
      <c r="E6722" t="n">
        <v>-0.8541890921364826</v>
      </c>
      <c r="F6722" t="n">
        <v>-11.1306458165</v>
      </c>
      <c r="G6722" t="n">
        <v>-10.52118112648977</v>
      </c>
    </row>
    <row r="6723">
      <c r="A6723" s="3" t="n">
        <v>45371.47753146991</v>
      </c>
      <c r="B6723" t="n">
        <v>0</v>
      </c>
      <c r="C6723" t="n">
        <v>0.7845673633742446</v>
      </c>
      <c r="D6723" t="n">
        <v>0.08379782425</v>
      </c>
      <c r="E6723" t="n">
        <v>-0.9090718602758766</v>
      </c>
      <c r="F6723" t="n">
        <v>-11.1737362366</v>
      </c>
      <c r="G6723" t="n">
        <v>-10.37598286077952</v>
      </c>
    </row>
    <row r="6724">
      <c r="A6724" s="3" t="n">
        <v>45371.47753203704</v>
      </c>
      <c r="B6724" t="n">
        <v>0.09097629205</v>
      </c>
      <c r="C6724" t="n">
        <v>0.831156814481704</v>
      </c>
      <c r="D6724" t="n">
        <v>-2.0087353461</v>
      </c>
      <c r="E6724" t="n">
        <v>-0.9939849909442918</v>
      </c>
      <c r="F6724" t="n">
        <v>-10.44111083505</v>
      </c>
      <c r="G6724" t="n">
        <v>-10.43267368715143</v>
      </c>
    </row>
    <row r="6725">
      <c r="A6725" s="3" t="n">
        <v>45371.47753260416</v>
      </c>
      <c r="B6725" t="n">
        <v>3.5362387634</v>
      </c>
      <c r="C6725" t="n">
        <v>0.6213758836751764</v>
      </c>
      <c r="D6725" t="n">
        <v>-0.6608014969499999</v>
      </c>
      <c r="E6725" t="n">
        <v>-0.7720104166653867</v>
      </c>
      <c r="F6725" t="n">
        <v>-10.3908321405</v>
      </c>
      <c r="G6725" t="n">
        <v>-10.30687400381075</v>
      </c>
    </row>
    <row r="6726">
      <c r="A6726" s="3" t="n">
        <v>45371.4775331713</v>
      </c>
      <c r="B6726" t="n">
        <v>-1.5658081922</v>
      </c>
      <c r="C6726" t="n">
        <v>1.22813521840758</v>
      </c>
      <c r="D6726" t="n">
        <v>-0.97204495465</v>
      </c>
      <c r="E6726" t="n">
        <v>-0.9547111864402125</v>
      </c>
      <c r="F6726" t="n">
        <v>-8.789111995999999</v>
      </c>
      <c r="G6726" t="n">
        <v>-10.40534285077264</v>
      </c>
    </row>
    <row r="6727">
      <c r="A6727" s="3" t="n">
        <v>45371.47753372685</v>
      </c>
      <c r="B6727" t="n">
        <v>-0.2705458602</v>
      </c>
      <c r="C6727" t="n">
        <v>1.090695635859327</v>
      </c>
      <c r="D6727" t="n">
        <v>-1.10612147345</v>
      </c>
      <c r="E6727" t="n">
        <v>-0.9371535111517508</v>
      </c>
      <c r="F6727" t="n">
        <v>-10.34055344595</v>
      </c>
      <c r="G6727" t="n">
        <v>-10.1945757230097</v>
      </c>
    </row>
    <row r="6728">
      <c r="A6728" s="3" t="n">
        <v>45371.47753484954</v>
      </c>
      <c r="B6728" t="n">
        <v>3.17950225635</v>
      </c>
      <c r="C6728" t="n">
        <v>0.9485510329468559</v>
      </c>
      <c r="D6728" t="n">
        <v>-0.9552853897999999</v>
      </c>
      <c r="E6728" t="n">
        <v>-0.9313486829907951</v>
      </c>
      <c r="F6728" t="n">
        <v>-12.03325968915</v>
      </c>
      <c r="G6728" t="n">
        <v>-10.19043621946215</v>
      </c>
    </row>
    <row r="6729">
      <c r="A6729" s="3" t="n">
        <v>45371.47753489584</v>
      </c>
      <c r="B6729" t="n">
        <v>1.58974622485</v>
      </c>
      <c r="C6729" t="n">
        <v>1.046958936950935</v>
      </c>
      <c r="D6729" t="n">
        <v>0.59137041495</v>
      </c>
      <c r="E6729" t="n">
        <v>-0.6645866352567616</v>
      </c>
      <c r="F6729" t="n">
        <v>-9.538496962399998</v>
      </c>
      <c r="G6729" t="n">
        <v>-10.60918742086786</v>
      </c>
    </row>
    <row r="6730">
      <c r="A6730" s="3" t="n">
        <v>45371.47753542824</v>
      </c>
      <c r="B6730" t="n">
        <v>1.3239958165</v>
      </c>
      <c r="C6730" t="n">
        <v>0.5126889417404445</v>
      </c>
      <c r="D6730" t="n">
        <v>-2.0494329436</v>
      </c>
      <c r="E6730" t="n">
        <v>-0.6104017165607242</v>
      </c>
      <c r="F6730" t="n">
        <v>-10.46984431955</v>
      </c>
      <c r="G6730" t="n">
        <v>-10.53282447745527</v>
      </c>
    </row>
    <row r="6731">
      <c r="A6731" s="3" t="n">
        <v>45371.47753598379</v>
      </c>
      <c r="B6731" t="n">
        <v>-1.642417742</v>
      </c>
      <c r="C6731" t="n">
        <v>0.4182944949713301</v>
      </c>
      <c r="D6731" t="n">
        <v>-0.3782817171</v>
      </c>
      <c r="E6731" t="n">
        <v>-0.5406692343736612</v>
      </c>
      <c r="F6731" t="n">
        <v>-10.5823756283</v>
      </c>
      <c r="G6731" t="n">
        <v>-10.65074258590807</v>
      </c>
    </row>
    <row r="6732">
      <c r="A6732" s="3" t="n">
        <v>45371.47753655093</v>
      </c>
      <c r="B6732" t="n">
        <v>-0.9888045194999999</v>
      </c>
      <c r="C6732" t="n">
        <v>-0.7563763763516337</v>
      </c>
      <c r="D6732" t="n">
        <v>-0.3782817171</v>
      </c>
      <c r="E6732" t="n">
        <v>-0.7309448983454566</v>
      </c>
      <c r="F6732" t="n">
        <v>-10.7284162601</v>
      </c>
      <c r="G6732" t="n">
        <v>-10.3856443997907</v>
      </c>
    </row>
    <row r="6733">
      <c r="A6733" s="3" t="n">
        <v>45371.47753711806</v>
      </c>
      <c r="B6733" t="n">
        <v>1.2617432023</v>
      </c>
      <c r="C6733" t="n">
        <v>-1.325609890508978</v>
      </c>
      <c r="D6733" t="n">
        <v>-0.2059004234</v>
      </c>
      <c r="E6733" t="n">
        <v>-0.537986601263871</v>
      </c>
      <c r="F6733" t="n">
        <v>-11.36287709515</v>
      </c>
      <c r="G6733" t="n">
        <v>-10.41888880613476</v>
      </c>
    </row>
    <row r="6734">
      <c r="A6734" s="3" t="n">
        <v>45371.47753768518</v>
      </c>
      <c r="B6734" t="n">
        <v>-3.718191347499999</v>
      </c>
      <c r="C6734" t="n">
        <v>-1.94596391668229</v>
      </c>
      <c r="D6734" t="n">
        <v>-0.3327984744</v>
      </c>
      <c r="E6734" t="n">
        <v>-0.4280380760963882</v>
      </c>
      <c r="F6734" t="n">
        <v>-8.6167307023</v>
      </c>
      <c r="G6734" t="n">
        <v>-10.54425836843488</v>
      </c>
    </row>
    <row r="6735">
      <c r="A6735" s="3" t="n">
        <v>45371.47753824074</v>
      </c>
      <c r="B6735" t="n">
        <v>-2.40616945065</v>
      </c>
      <c r="C6735" t="n">
        <v>-1.878792547438583</v>
      </c>
      <c r="D6735" t="n">
        <v>-1.1204882157</v>
      </c>
      <c r="E6735" t="n">
        <v>-0.1081533824530306</v>
      </c>
      <c r="F6735" t="n">
        <v>-11.42991535455</v>
      </c>
      <c r="G6735" t="n">
        <v>-10.70951971420434</v>
      </c>
    </row>
    <row r="6736">
      <c r="A6736" s="3" t="n">
        <v>45371.47753880787</v>
      </c>
      <c r="B6736" t="n">
        <v>-2.5593983569</v>
      </c>
      <c r="C6736" t="n">
        <v>-1.857885798308164</v>
      </c>
      <c r="D6736" t="n">
        <v>-0.5770036727</v>
      </c>
      <c r="E6736" t="n">
        <v>0.002342829258391632</v>
      </c>
      <c r="F6736" t="n">
        <v>-10.6565923555</v>
      </c>
      <c r="G6736" t="n">
        <v>-10.7460966670991</v>
      </c>
    </row>
    <row r="6737">
      <c r="A6737" s="3" t="n">
        <v>45371.47753993056</v>
      </c>
      <c r="B6737" t="n">
        <v>0.51954651035</v>
      </c>
      <c r="C6737" t="n">
        <v>-1.668493167163525</v>
      </c>
      <c r="D6737" t="n">
        <v>1.92254469925</v>
      </c>
      <c r="E6737" t="n">
        <v>0.08449357063554797</v>
      </c>
      <c r="F6737" t="n">
        <v>-11.5089275336</v>
      </c>
      <c r="G6737" t="n">
        <v>-11.00035807063931</v>
      </c>
    </row>
    <row r="6738">
      <c r="A6738" s="3" t="n">
        <v>45371.47753996528</v>
      </c>
      <c r="B6738" t="n">
        <v>-3.9887372077</v>
      </c>
      <c r="C6738" t="n">
        <v>-1.683779631455716</v>
      </c>
      <c r="D6738" t="n">
        <v>-0.25617911795</v>
      </c>
      <c r="E6738" t="n">
        <v>0.2232681148466207</v>
      </c>
      <c r="F6738" t="n">
        <v>-10.3118297681</v>
      </c>
      <c r="G6738" t="n">
        <v>-11.20124857601146</v>
      </c>
    </row>
    <row r="6739">
      <c r="A6739" s="3" t="n">
        <v>45371.4775421875</v>
      </c>
      <c r="B6739" t="n">
        <v>0.8978282274499999</v>
      </c>
      <c r="C6739" t="n">
        <v>-0.8347758340808882</v>
      </c>
      <c r="D6739" t="n">
        <v>0.07182390459999999</v>
      </c>
      <c r="E6739" t="n">
        <v>0.5450403943107243</v>
      </c>
      <c r="F6739" t="n">
        <v>-12.47857966565</v>
      </c>
      <c r="G6739" t="n">
        <v>-11.42983050073931</v>
      </c>
    </row>
    <row r="6740">
      <c r="A6740" s="3" t="n">
        <v>45371.47754222222</v>
      </c>
      <c r="B6740" t="n">
        <v>-2.3870170632</v>
      </c>
      <c r="C6740" t="n">
        <v>-1.498589641311542</v>
      </c>
      <c r="D6740" t="n">
        <v>0.8834614852</v>
      </c>
      <c r="E6740" t="n">
        <v>0.4012657158624721</v>
      </c>
      <c r="F6740" t="n">
        <v>-10.4554775773</v>
      </c>
      <c r="G6740" t="n">
        <v>-11.23643565914712</v>
      </c>
    </row>
    <row r="6741">
      <c r="A6741" s="3" t="n">
        <v>45371.4775422801</v>
      </c>
      <c r="B6741" t="n">
        <v>0.0766095498</v>
      </c>
      <c r="C6741" t="n">
        <v>-1.908473802371334</v>
      </c>
      <c r="D6741" t="n">
        <v>-0.3711032493</v>
      </c>
      <c r="E6741" t="n">
        <v>0.2853849218026815</v>
      </c>
      <c r="F6741" t="n">
        <v>-11.9446762197</v>
      </c>
      <c r="G6741" t="n">
        <v>-11.04642255737089</v>
      </c>
    </row>
    <row r="6742">
      <c r="A6742" s="3" t="n">
        <v>45371.47754275463</v>
      </c>
      <c r="B6742" t="n">
        <v>-3.1411876748</v>
      </c>
      <c r="C6742" t="n">
        <v>-2.241212751091615</v>
      </c>
      <c r="D6742" t="n">
        <v>0.69910627185</v>
      </c>
      <c r="E6742" t="n">
        <v>-0.02708331561841505</v>
      </c>
      <c r="F6742" t="n">
        <v>-10.5249086593</v>
      </c>
      <c r="G6742" t="n">
        <v>-10.88951076257043</v>
      </c>
    </row>
    <row r="6743">
      <c r="A6743" s="3" t="n">
        <v>45371.47754277778</v>
      </c>
      <c r="B6743" t="n">
        <v>-1.79325382565</v>
      </c>
      <c r="C6743" t="n">
        <v>-1.899478909826229</v>
      </c>
      <c r="D6743" t="n">
        <v>0.42138194385</v>
      </c>
      <c r="E6743" t="n">
        <v>0.125688495588695</v>
      </c>
      <c r="F6743" t="n">
        <v>-10.43871801245</v>
      </c>
      <c r="G6743" t="n">
        <v>-10.85523332051507</v>
      </c>
    </row>
    <row r="6744">
      <c r="A6744" s="3" t="n">
        <v>45371.47754332176</v>
      </c>
      <c r="B6744" t="n">
        <v>-5.86579866425</v>
      </c>
      <c r="C6744" t="n">
        <v>-3.058317253325067</v>
      </c>
      <c r="D6744" t="n">
        <v>-1.57298666</v>
      </c>
      <c r="E6744" t="n">
        <v>-0.1281976264292545</v>
      </c>
      <c r="F6744" t="n">
        <v>-10.7930616969</v>
      </c>
      <c r="G6744" t="n">
        <v>-10.25114653793056</v>
      </c>
    </row>
    <row r="6745">
      <c r="A6745" s="3" t="n">
        <v>45371.47754388889</v>
      </c>
      <c r="B6745" t="n">
        <v>-0.6919278040499999</v>
      </c>
      <c r="C6745" t="n">
        <v>-2.712234837134739</v>
      </c>
      <c r="D6745" t="n">
        <v>1.00077843915</v>
      </c>
      <c r="E6745" t="n">
        <v>-0.1761328516597907</v>
      </c>
      <c r="F6745" t="n">
        <v>-9.629483061099998</v>
      </c>
      <c r="G6745" t="n">
        <v>-10.46027392066367</v>
      </c>
    </row>
    <row r="6746">
      <c r="A6746" s="3" t="n">
        <v>45371.47754445602</v>
      </c>
      <c r="B6746" t="n">
        <v>-1.21146450775</v>
      </c>
      <c r="C6746" t="n">
        <v>-2.693866867388119</v>
      </c>
      <c r="D6746" t="n">
        <v>-0.6081299797999999</v>
      </c>
      <c r="E6746" t="n">
        <v>-0.1518564324364807</v>
      </c>
      <c r="F6746" t="n">
        <v>-11.1952912533</v>
      </c>
      <c r="G6746" t="n">
        <v>-10.21126024069898</v>
      </c>
    </row>
    <row r="6747">
      <c r="A6747" s="3" t="n">
        <v>45371.47754501158</v>
      </c>
      <c r="B6747" t="n">
        <v>-2.4492696774</v>
      </c>
      <c r="C6747" t="n">
        <v>-1.732983389153501</v>
      </c>
      <c r="D6747" t="n">
        <v>0.01915238745</v>
      </c>
      <c r="E6747" t="n">
        <v>-0.1485191540057113</v>
      </c>
      <c r="F6747" t="n">
        <v>-10.09634824765</v>
      </c>
      <c r="G6747" t="n">
        <v>-10.45548635528045</v>
      </c>
    </row>
    <row r="6748">
      <c r="A6748" s="3" t="n">
        <v>45371.4775455787</v>
      </c>
      <c r="B6748" t="n">
        <v>-4.790793691249999</v>
      </c>
      <c r="C6748" t="n">
        <v>-1.608970230562126</v>
      </c>
      <c r="D6748" t="n">
        <v>-0.6727754166</v>
      </c>
      <c r="E6748" t="n">
        <v>-0.09827486273834518</v>
      </c>
      <c r="F6748" t="n">
        <v>-9.3349893616</v>
      </c>
      <c r="G6748" t="n">
        <v>-10.51007229509758</v>
      </c>
    </row>
    <row r="6749">
      <c r="A6749" s="3" t="n">
        <v>45371.47754615741</v>
      </c>
      <c r="B6749" t="n">
        <v>2.2098501243</v>
      </c>
      <c r="C6749" t="n">
        <v>-0.8420374412423099</v>
      </c>
      <c r="D6749" t="n">
        <v>0.682346707</v>
      </c>
      <c r="E6749" t="n">
        <v>-0.01441655271701631</v>
      </c>
      <c r="F6749" t="n">
        <v>-12.3876033736</v>
      </c>
      <c r="G6749" t="n">
        <v>-10.63252722500854</v>
      </c>
    </row>
    <row r="6750">
      <c r="A6750" s="3" t="n">
        <v>45371.47754671297</v>
      </c>
      <c r="B6750" t="n">
        <v>-0.7709301764499999</v>
      </c>
      <c r="C6750" t="n">
        <v>-0.6305223106791393</v>
      </c>
      <c r="D6750" t="n">
        <v>-0.4453199764999999</v>
      </c>
      <c r="E6750" t="n">
        <v>-0.2735320194139868</v>
      </c>
      <c r="F6750" t="n">
        <v>-9.720459353149998</v>
      </c>
      <c r="G6750" t="n">
        <v>-10.85440462430108</v>
      </c>
    </row>
    <row r="6751">
      <c r="A6751" s="3" t="n">
        <v>45371.47754726852</v>
      </c>
      <c r="B6751" t="n">
        <v>0.8068421287499999</v>
      </c>
      <c r="C6751" t="n">
        <v>0.3709334045226118</v>
      </c>
      <c r="D6751" t="n">
        <v>0.1652028259</v>
      </c>
      <c r="E6751" t="n">
        <v>-0.2291692950582757</v>
      </c>
      <c r="F6751" t="n">
        <v>-11.6142705679</v>
      </c>
      <c r="G6751" t="n">
        <v>-10.83429070510527</v>
      </c>
    </row>
    <row r="6752">
      <c r="A6752" s="3" t="n">
        <v>45371.47754783565</v>
      </c>
      <c r="B6752" t="n">
        <v>-1.71664427585</v>
      </c>
      <c r="C6752" t="n">
        <v>0.9596666764176017</v>
      </c>
      <c r="D6752" t="n">
        <v>-0.96486648685</v>
      </c>
      <c r="E6752" t="n">
        <v>-0.4180265151159685</v>
      </c>
      <c r="F6752" t="n">
        <v>-10.5296943045</v>
      </c>
      <c r="G6752" t="n">
        <v>-10.9377716417308</v>
      </c>
    </row>
    <row r="6753">
      <c r="A6753" s="3" t="n">
        <v>45371.47754840278</v>
      </c>
      <c r="B6753" t="n">
        <v>3.00951378525</v>
      </c>
      <c r="C6753" t="n">
        <v>1.568540818651403</v>
      </c>
      <c r="D6753" t="n">
        <v>-0.5051797681</v>
      </c>
      <c r="E6753" t="n">
        <v>-0.533075984139512</v>
      </c>
      <c r="F6753" t="n">
        <v>-11.240774496</v>
      </c>
      <c r="G6753" t="n">
        <v>-11.26098405860749</v>
      </c>
    </row>
    <row r="6754">
      <c r="A6754" s="3" t="n">
        <v>45371.47754896991</v>
      </c>
      <c r="B6754" t="n">
        <v>2.23857380215</v>
      </c>
      <c r="C6754" t="n">
        <v>1.127098583579723</v>
      </c>
      <c r="D6754" t="n">
        <v>-0.6224967220500001</v>
      </c>
      <c r="E6754" t="n">
        <v>-0.7870791001777413</v>
      </c>
      <c r="F6754" t="n">
        <v>-10.9726214584</v>
      </c>
      <c r="G6754" t="n">
        <v>-10.97224546823873</v>
      </c>
    </row>
    <row r="6755">
      <c r="A6755" s="3" t="n">
        <v>45371.47754952547</v>
      </c>
      <c r="B6755" t="n">
        <v>1.8076205679</v>
      </c>
      <c r="C6755" t="n">
        <v>1.239794548040563</v>
      </c>
      <c r="D6755" t="n">
        <v>-0.90500669525</v>
      </c>
      <c r="E6755" t="n">
        <v>-0.8056418770835687</v>
      </c>
      <c r="F6755" t="n">
        <v>-10.7523640994</v>
      </c>
      <c r="G6755" t="n">
        <v>-10.83938220806052</v>
      </c>
    </row>
    <row r="6756">
      <c r="A6756" s="3" t="n">
        <v>45371.47755009259</v>
      </c>
      <c r="B6756" t="n">
        <v>-0.29448389285</v>
      </c>
      <c r="C6756" t="n">
        <v>1.224196899770633</v>
      </c>
      <c r="D6756" t="n">
        <v>-1.00795690695</v>
      </c>
      <c r="E6756" t="n">
        <v>-1.173813006611542</v>
      </c>
      <c r="F6756" t="n">
        <v>-10.97980973285</v>
      </c>
      <c r="G6756" t="n">
        <v>-10.6857135112759</v>
      </c>
    </row>
    <row r="6757">
      <c r="A6757" s="3" t="n">
        <v>45371.47755065972</v>
      </c>
      <c r="B6757" t="n">
        <v>2.12605230005</v>
      </c>
      <c r="C6757" t="n">
        <v>1.10289158812343</v>
      </c>
      <c r="D6757" t="n">
        <v>-0.9552853897999999</v>
      </c>
      <c r="E6757" t="n">
        <v>-1.091107903767835</v>
      </c>
      <c r="F6757" t="n">
        <v>-11.9446762197</v>
      </c>
      <c r="G6757" t="n">
        <v>-10.59068263806705</v>
      </c>
    </row>
    <row r="6758">
      <c r="A6758" s="3" t="n">
        <v>45371.47755178241</v>
      </c>
      <c r="B6758" t="n">
        <v>-0.4501056217</v>
      </c>
      <c r="C6758" t="n">
        <v>0.9177511341343848</v>
      </c>
      <c r="D6758" t="n">
        <v>-1.1899192977</v>
      </c>
      <c r="E6758" t="n">
        <v>-1.129487200064106</v>
      </c>
      <c r="F6758" t="n">
        <v>-8.686161784299999</v>
      </c>
      <c r="G6758" t="n">
        <v>-10.66195021529863</v>
      </c>
    </row>
    <row r="6759">
      <c r="A6759" s="3" t="n">
        <v>45371.47755182871</v>
      </c>
      <c r="B6759" t="n">
        <v>0.5578512852499999</v>
      </c>
      <c r="C6759" t="n">
        <v>1.13872184119942</v>
      </c>
      <c r="D6759" t="n">
        <v>-1.2880838642</v>
      </c>
      <c r="E6759" t="n">
        <v>-0.8851899015476715</v>
      </c>
      <c r="F6759" t="n">
        <v>-9.926359776550001</v>
      </c>
      <c r="G6759" t="n">
        <v>-10.73051010560131</v>
      </c>
    </row>
    <row r="6760">
      <c r="A6760" s="3" t="n">
        <v>45371.47755234953</v>
      </c>
      <c r="B6760" t="n">
        <v>2.53785314685</v>
      </c>
      <c r="C6760" t="n">
        <v>1.380613447316437</v>
      </c>
      <c r="D6760" t="n">
        <v>-1.7094560014</v>
      </c>
      <c r="E6760" t="n">
        <v>-0.7996292805266922</v>
      </c>
      <c r="F6760" t="n">
        <v>-12.2247933703</v>
      </c>
      <c r="G6760" t="n">
        <v>-10.75736958271903</v>
      </c>
    </row>
    <row r="6761">
      <c r="A6761" s="3" t="n">
        <v>45371.47755350694</v>
      </c>
      <c r="B6761" t="n">
        <v>1.0486643111</v>
      </c>
      <c r="C6761" t="n">
        <v>1.762294483052569</v>
      </c>
      <c r="D6761" t="n">
        <v>0.6560158517499999</v>
      </c>
      <c r="E6761" t="n">
        <v>-0.7068864884952235</v>
      </c>
      <c r="F6761" t="n">
        <v>-10.3908321405</v>
      </c>
      <c r="G6761" t="n">
        <v>-10.86406467745621</v>
      </c>
    </row>
    <row r="6762">
      <c r="A6762" s="3" t="n">
        <v>45371.47755403935</v>
      </c>
      <c r="B6762" t="n">
        <v>3.4787717944</v>
      </c>
      <c r="C6762" t="n">
        <v>1.602457380558629</v>
      </c>
      <c r="D6762" t="n">
        <v>-0.5386988978</v>
      </c>
      <c r="E6762" t="n">
        <v>-0.6215710794428921</v>
      </c>
      <c r="F6762" t="n">
        <v>-12.07635010925</v>
      </c>
      <c r="G6762" t="n">
        <v>-10.9096605480456</v>
      </c>
    </row>
    <row r="6763">
      <c r="A6763" s="3" t="n">
        <v>45371.47755460648</v>
      </c>
      <c r="B6763" t="n">
        <v>0.42377476645</v>
      </c>
      <c r="C6763" t="n">
        <v>1.587315912958629</v>
      </c>
      <c r="D6763" t="n">
        <v>-0.01436674225</v>
      </c>
      <c r="E6763" t="n">
        <v>-0.4903133896051296</v>
      </c>
      <c r="F6763" t="n">
        <v>-10.2902747514</v>
      </c>
      <c r="G6763" t="n">
        <v>-11.0593688669456</v>
      </c>
    </row>
    <row r="6764">
      <c r="A6764" s="3" t="n">
        <v>45371.47755517361</v>
      </c>
      <c r="B6764" t="n">
        <v>0.97683059985</v>
      </c>
      <c r="C6764" t="n">
        <v>1.063866950251052</v>
      </c>
      <c r="D6764" t="n">
        <v>-1.4724292709</v>
      </c>
      <c r="E6764" t="n">
        <v>-0.3019144761344997</v>
      </c>
      <c r="F6764" t="n">
        <v>-10.73799735715</v>
      </c>
      <c r="G6764" t="n">
        <v>-11.09677773921903</v>
      </c>
    </row>
    <row r="6765">
      <c r="A6765" s="3" t="n">
        <v>45371.47755574074</v>
      </c>
      <c r="B6765" t="n">
        <v>0.8547280007</v>
      </c>
      <c r="C6765" t="n">
        <v>0.3137232600278563</v>
      </c>
      <c r="D6765" t="n">
        <v>-0.38546999155</v>
      </c>
      <c r="E6765" t="n">
        <v>-0.34751112394091</v>
      </c>
      <c r="F6765" t="n">
        <v>-11.08515276715</v>
      </c>
      <c r="G6765" t="n">
        <v>-10.67868582357707</v>
      </c>
    </row>
    <row r="6766">
      <c r="A6766" s="3" t="n">
        <v>45371.4775562963</v>
      </c>
      <c r="B6766" t="n">
        <v>-0.80444930615</v>
      </c>
      <c r="C6766" t="n">
        <v>-0.4370183843927752</v>
      </c>
      <c r="D6766" t="n">
        <v>-0.277724328</v>
      </c>
      <c r="E6766" t="n">
        <v>-0.6025634143731953</v>
      </c>
      <c r="F6766" t="n">
        <v>-10.19451281415</v>
      </c>
      <c r="G6766" t="n">
        <v>-10.65175918576541</v>
      </c>
    </row>
    <row r="6767">
      <c r="A6767" s="3" t="n">
        <v>45371.47755686343</v>
      </c>
      <c r="B6767" t="n">
        <v>-1.03669039145</v>
      </c>
      <c r="C6767" t="n">
        <v>-1.294431989914689</v>
      </c>
      <c r="D6767" t="n">
        <v>0.01675956485</v>
      </c>
      <c r="E6767" t="n">
        <v>-0.2991465091681827</v>
      </c>
      <c r="F6767" t="n">
        <v>-10.57279453125</v>
      </c>
      <c r="G6767" t="n">
        <v>-10.38872661388418</v>
      </c>
    </row>
    <row r="6768">
      <c r="A6768" s="3" t="n">
        <v>45371.47755798611</v>
      </c>
      <c r="B6768" t="n">
        <v>-1.37427451105</v>
      </c>
      <c r="C6768" t="n">
        <v>-1.383837549234037</v>
      </c>
      <c r="D6768" t="n">
        <v>0.0766095498</v>
      </c>
      <c r="E6768" t="n">
        <v>-0.02190000961794875</v>
      </c>
      <c r="F6768" t="n">
        <v>-11.8848164281</v>
      </c>
      <c r="G6768" t="n">
        <v>-10.34404065868697</v>
      </c>
    </row>
    <row r="6769">
      <c r="A6769" s="3" t="n">
        <v>45371.47755803241</v>
      </c>
      <c r="B6769" t="n">
        <v>-2.40616945065</v>
      </c>
      <c r="C6769" t="n">
        <v>-1.754771045193944</v>
      </c>
      <c r="D6769" t="n">
        <v>-0.8379684358499999</v>
      </c>
      <c r="E6769" t="n">
        <v>0.1225825077982522</v>
      </c>
      <c r="F6769" t="n">
        <v>-8.59518549225</v>
      </c>
      <c r="G6769" t="n">
        <v>-10.59092220378266</v>
      </c>
    </row>
    <row r="6770">
      <c r="A6770" s="3" t="n">
        <v>45371.47755855324</v>
      </c>
      <c r="B6770" t="n">
        <v>-2.70305597275</v>
      </c>
      <c r="C6770" t="n">
        <v>-2.039240633944644</v>
      </c>
      <c r="D6770" t="n">
        <v>0.208293246</v>
      </c>
      <c r="E6770" t="n">
        <v>0.03507356373263415</v>
      </c>
      <c r="F6770" t="n">
        <v>-10.7882760517</v>
      </c>
      <c r="G6770" t="n">
        <v>-10.55425632811751</v>
      </c>
    </row>
    <row r="6771">
      <c r="A6771" s="3" t="n">
        <v>45371.47755912037</v>
      </c>
      <c r="B6771" t="n">
        <v>-1.24498363745</v>
      </c>
      <c r="C6771" t="n">
        <v>-1.936596920060961</v>
      </c>
      <c r="D6771" t="n">
        <v>1.17794537805</v>
      </c>
      <c r="E6771" t="n">
        <v>0.1340555110812358</v>
      </c>
      <c r="F6771" t="n">
        <v>-10.57279453125</v>
      </c>
      <c r="G6771" t="n">
        <v>-10.74391746488196</v>
      </c>
    </row>
    <row r="6772">
      <c r="A6772" s="3" t="n">
        <v>45371.4775596875</v>
      </c>
      <c r="B6772" t="n">
        <v>-0.9888045194999999</v>
      </c>
      <c r="C6772" t="n">
        <v>-2.032838423069353</v>
      </c>
      <c r="D6772" t="n">
        <v>0.0766095498</v>
      </c>
      <c r="E6772" t="n">
        <v>0.04712262198065284</v>
      </c>
      <c r="F6772" t="n">
        <v>-11.0276956048</v>
      </c>
      <c r="G6772" t="n">
        <v>-10.95985953213278</v>
      </c>
    </row>
    <row r="6773">
      <c r="A6773" s="3" t="n">
        <v>45371.47756081018</v>
      </c>
      <c r="B6773" t="n">
        <v>-2.566586631349999</v>
      </c>
      <c r="C6773" t="n">
        <v>-2.128957857287535</v>
      </c>
      <c r="D6773" t="n">
        <v>-0.96486648685</v>
      </c>
      <c r="E6773" t="n">
        <v>0.04170480217517496</v>
      </c>
      <c r="F6773" t="n">
        <v>-12.67969444385</v>
      </c>
      <c r="G6773" t="n">
        <v>-10.96833762108068</v>
      </c>
    </row>
    <row r="6774">
      <c r="A6774" s="3" t="n">
        <v>45371.47756083334</v>
      </c>
      <c r="B6774" t="n">
        <v>-2.521093582</v>
      </c>
      <c r="C6774" t="n">
        <v>-1.915590298543945</v>
      </c>
      <c r="D6774" t="n">
        <v>0.3112434577</v>
      </c>
      <c r="E6774" t="n">
        <v>0.07130531797552468</v>
      </c>
      <c r="F6774" t="n">
        <v>-9.615116318849999</v>
      </c>
      <c r="G6774" t="n">
        <v>-11.42316849364665</v>
      </c>
    </row>
    <row r="6775">
      <c r="A6775" s="3" t="n">
        <v>45371.47756137732</v>
      </c>
      <c r="B6775" t="n">
        <v>-1.52031514285</v>
      </c>
      <c r="C6775" t="n">
        <v>-1.91647783465793</v>
      </c>
      <c r="D6775" t="n">
        <v>0.41898912125</v>
      </c>
      <c r="E6775" t="n">
        <v>0.09980856336410285</v>
      </c>
      <c r="F6775" t="n">
        <v>-11.82735926575</v>
      </c>
      <c r="G6775" t="n">
        <v>-11.24322327822521</v>
      </c>
    </row>
    <row r="6776">
      <c r="A6776" s="3" t="n">
        <v>45371.47756194444</v>
      </c>
      <c r="B6776" t="n">
        <v>-2.741360747649999</v>
      </c>
      <c r="C6776" t="n">
        <v>-2.224069743940682</v>
      </c>
      <c r="D6776" t="n">
        <v>-0.6153084475999999</v>
      </c>
      <c r="E6776" t="n">
        <v>0.07007953244417266</v>
      </c>
      <c r="F6776" t="n">
        <v>-11.4706227587</v>
      </c>
      <c r="G6776" t="n">
        <v>-11.1824798365963</v>
      </c>
    </row>
    <row r="6777">
      <c r="A6777" s="3" t="n">
        <v>45371.47756251157</v>
      </c>
      <c r="B6777" t="n">
        <v>-1.91775905405</v>
      </c>
      <c r="C6777" t="n">
        <v>-2.190740735238468</v>
      </c>
      <c r="D6777" t="n">
        <v>0.4572938961499999</v>
      </c>
      <c r="E6777" t="n">
        <v>0.08373128075780908</v>
      </c>
      <c r="F6777" t="n">
        <v>-10.2471843313</v>
      </c>
      <c r="G6777" t="n">
        <v>-11.00851080282859</v>
      </c>
    </row>
    <row r="6778">
      <c r="A6778" s="3" t="n">
        <v>45371.47756306713</v>
      </c>
      <c r="B6778" t="n">
        <v>-0.8260043228499999</v>
      </c>
      <c r="C6778" t="n">
        <v>-2.009026116701405</v>
      </c>
      <c r="D6778" t="n">
        <v>0.4141936694</v>
      </c>
      <c r="E6778" t="n">
        <v>0.1550879636343828</v>
      </c>
      <c r="F6778" t="n">
        <v>-11.77228511935</v>
      </c>
      <c r="G6778" t="n">
        <v>-10.8856130192336</v>
      </c>
    </row>
    <row r="6779">
      <c r="A6779" s="3" t="n">
        <v>45371.47756364584</v>
      </c>
      <c r="B6779" t="n">
        <v>-2.43251011255</v>
      </c>
      <c r="C6779" t="n">
        <v>-1.508705806558629</v>
      </c>
      <c r="D6779" t="n">
        <v>0.6057371572</v>
      </c>
      <c r="E6779" t="n">
        <v>-0.08480720056095592</v>
      </c>
      <c r="F6779" t="n">
        <v>-10.44111083505</v>
      </c>
      <c r="G6779" t="n">
        <v>-10.93143167679479</v>
      </c>
    </row>
    <row r="6780">
      <c r="A6780" s="3" t="n">
        <v>45371.47756475695</v>
      </c>
      <c r="B6780" t="n">
        <v>-2.22900251175</v>
      </c>
      <c r="C6780" t="n">
        <v>-1.248016018217136</v>
      </c>
      <c r="D6780" t="n">
        <v>-0.9983856165499999</v>
      </c>
      <c r="E6780" t="n">
        <v>-0.1007081692011657</v>
      </c>
      <c r="F6780" t="n">
        <v>-10.7332019053</v>
      </c>
      <c r="G6780" t="n">
        <v>-10.61059825262707</v>
      </c>
    </row>
    <row r="6781">
      <c r="A6781" s="3" t="n">
        <v>45371.47756533565</v>
      </c>
      <c r="B6781" t="n">
        <v>-0.3806745397</v>
      </c>
      <c r="C6781" t="n">
        <v>-0.6197749766368317</v>
      </c>
      <c r="D6781" t="n">
        <v>-0.7685373538499999</v>
      </c>
      <c r="E6781" t="n">
        <v>-0.2538306424385787</v>
      </c>
      <c r="F6781" t="n">
        <v>-10.7260234375</v>
      </c>
      <c r="G6781" t="n">
        <v>-10.76155665651984</v>
      </c>
    </row>
    <row r="6782">
      <c r="A6782" s="3" t="n">
        <v>45371.47756538195</v>
      </c>
      <c r="B6782" t="n">
        <v>-0.08858346944999999</v>
      </c>
      <c r="C6782" t="n">
        <v>-0.1664659864261077</v>
      </c>
      <c r="D6782" t="n">
        <v>0.277724328</v>
      </c>
      <c r="E6782" t="n">
        <v>-0.5139049434811203</v>
      </c>
      <c r="F6782" t="n">
        <v>-10.7571497446</v>
      </c>
      <c r="G6782" t="n">
        <v>-10.91733632043942</v>
      </c>
    </row>
    <row r="6783">
      <c r="A6783" s="3" t="n">
        <v>45371.4775658912</v>
      </c>
      <c r="B6783" t="n">
        <v>1.8124062131</v>
      </c>
      <c r="C6783" t="n">
        <v>0.5263624292712138</v>
      </c>
      <c r="D6783" t="n">
        <v>-0.751777789</v>
      </c>
      <c r="E6783" t="n">
        <v>-0.5813371833304212</v>
      </c>
      <c r="F6783" t="n">
        <v>-10.19211999155</v>
      </c>
      <c r="G6783" t="n">
        <v>-10.75860570066483</v>
      </c>
    </row>
    <row r="6784">
      <c r="A6784" s="3" t="n">
        <v>45371.47756645834</v>
      </c>
      <c r="B6784" t="n">
        <v>-0.4333460568499999</v>
      </c>
      <c r="C6784" t="n">
        <v>0.7910579712554803</v>
      </c>
      <c r="D6784" t="n">
        <v>-0.25857194055</v>
      </c>
      <c r="E6784" t="n">
        <v>-0.506039278682752</v>
      </c>
      <c r="F6784" t="n">
        <v>-11.31500102985</v>
      </c>
      <c r="G6784" t="n">
        <v>-10.62487106591471</v>
      </c>
    </row>
    <row r="6785">
      <c r="A6785" s="3" t="n">
        <v>45371.47756758102</v>
      </c>
      <c r="B6785" t="n">
        <v>1.642417742</v>
      </c>
      <c r="C6785" t="n">
        <v>1.01114518830688</v>
      </c>
      <c r="D6785" t="n">
        <v>-1.31920036465</v>
      </c>
      <c r="E6785" t="n">
        <v>-0.6812283145728457</v>
      </c>
      <c r="F6785" t="n">
        <v>-11.5137131788</v>
      </c>
      <c r="G6785" t="n">
        <v>-10.70611760673068</v>
      </c>
    </row>
    <row r="6786">
      <c r="A6786" s="3" t="n">
        <v>45371.47756760417</v>
      </c>
      <c r="B6786" t="n">
        <v>0.9816260517000001</v>
      </c>
      <c r="C6786" t="n">
        <v>0.6591573629299552</v>
      </c>
      <c r="D6786" t="n">
        <v>-0.2465980209</v>
      </c>
      <c r="E6786" t="n">
        <v>-0.706694470173545</v>
      </c>
      <c r="F6786" t="n">
        <v>-10.15380541</v>
      </c>
      <c r="G6786" t="n">
        <v>-10.53893516337147</v>
      </c>
    </row>
    <row r="6787">
      <c r="A6787" s="3" t="n">
        <v>45371.47756814815</v>
      </c>
      <c r="B6787" t="n">
        <v>0.9935901646999999</v>
      </c>
      <c r="C6787" t="n">
        <v>0.5402735166157359</v>
      </c>
      <c r="D6787" t="n">
        <v>-0.4333460568499999</v>
      </c>
      <c r="E6787" t="n">
        <v>-0.7720355619217971</v>
      </c>
      <c r="F6787" t="n">
        <v>-9.631875883699999</v>
      </c>
      <c r="G6787" t="n">
        <v>-10.4715726444604</v>
      </c>
    </row>
    <row r="6788">
      <c r="A6788" s="3" t="n">
        <v>45371.47756871528</v>
      </c>
      <c r="B6788" t="n">
        <v>-1.64960601645</v>
      </c>
      <c r="C6788" t="n">
        <v>0.1016270683076925</v>
      </c>
      <c r="D6788" t="n">
        <v>-0.7805112734999999</v>
      </c>
      <c r="E6788" t="n">
        <v>-0.4883820967568777</v>
      </c>
      <c r="F6788" t="n">
        <v>-9.892840646849999</v>
      </c>
      <c r="G6788" t="n">
        <v>-10.19388372555329</v>
      </c>
    </row>
    <row r="6789">
      <c r="A6789" s="3" t="n">
        <v>45371.4775692824</v>
      </c>
      <c r="B6789" t="n">
        <v>1.48679601315</v>
      </c>
      <c r="C6789" t="n">
        <v>0.2124623066534971</v>
      </c>
      <c r="D6789" t="n">
        <v>-1.9009994892</v>
      </c>
      <c r="E6789" t="n">
        <v>-0.4391492848582762</v>
      </c>
      <c r="F6789" t="n">
        <v>-11.6837016499</v>
      </c>
      <c r="G6789" t="n">
        <v>-10.09425399068091</v>
      </c>
    </row>
    <row r="6790">
      <c r="A6790" s="3" t="n">
        <v>45371.47756983796</v>
      </c>
      <c r="B6790" t="n">
        <v>-0.9504997445999999</v>
      </c>
      <c r="C6790" t="n">
        <v>-0.1334184217210961</v>
      </c>
      <c r="D6790" t="n">
        <v>1.1228810383</v>
      </c>
      <c r="E6790" t="n">
        <v>-0.420866991858043</v>
      </c>
      <c r="F6790" t="n">
        <v>-9.08120306625</v>
      </c>
      <c r="G6790" t="n">
        <v>-10.08005126408068</v>
      </c>
    </row>
    <row r="6791">
      <c r="A6791" s="3" t="n">
        <v>45371.47757040509</v>
      </c>
      <c r="B6791" t="n">
        <v>0.8834614852</v>
      </c>
      <c r="C6791" t="n">
        <v>0.2224911035642199</v>
      </c>
      <c r="D6791" t="n">
        <v>-0.39264845935</v>
      </c>
      <c r="E6791" t="n">
        <v>-0.5481338323322859</v>
      </c>
      <c r="F6791" t="n">
        <v>-10.47223714215</v>
      </c>
      <c r="G6791" t="n">
        <v>-10.30166253512311</v>
      </c>
    </row>
    <row r="6792">
      <c r="A6792" s="3" t="n">
        <v>45371.47757097222</v>
      </c>
      <c r="B6792" t="n">
        <v>-0.4716606384</v>
      </c>
      <c r="C6792" t="n">
        <v>0.5407313888756424</v>
      </c>
      <c r="D6792" t="n">
        <v>0.05267151714999999</v>
      </c>
      <c r="E6792" t="n">
        <v>-0.3569210960913762</v>
      </c>
      <c r="F6792" t="n">
        <v>-9.6007495766</v>
      </c>
      <c r="G6792" t="n">
        <v>-10.26797596087474</v>
      </c>
    </row>
    <row r="6793">
      <c r="A6793" s="3" t="n">
        <v>45371.47757153936</v>
      </c>
      <c r="B6793" t="n">
        <v>1.6065057897</v>
      </c>
      <c r="C6793" t="n">
        <v>1.078064693518651</v>
      </c>
      <c r="D6793" t="n">
        <v>-1.26893147675</v>
      </c>
      <c r="E6793" t="n">
        <v>-0.3025963240510497</v>
      </c>
      <c r="F6793" t="n">
        <v>-11.49216796875</v>
      </c>
      <c r="G6793" t="n">
        <v>-10.50507499541658</v>
      </c>
    </row>
    <row r="6794">
      <c r="A6794" s="3" t="n">
        <v>45371.47757265046</v>
      </c>
      <c r="B6794" t="n">
        <v>0.5434845429999999</v>
      </c>
      <c r="C6794" t="n">
        <v>1.033212025271448</v>
      </c>
      <c r="D6794" t="n">
        <v>-0.87627321075</v>
      </c>
      <c r="E6794" t="n">
        <v>-0.3130321769444064</v>
      </c>
      <c r="F6794" t="n">
        <v>-9.981424116299999</v>
      </c>
      <c r="G6794" t="n">
        <v>-10.46797401537824</v>
      </c>
    </row>
    <row r="6795">
      <c r="A6795" s="3" t="n">
        <v>45371.47757268519</v>
      </c>
      <c r="B6795" t="n">
        <v>2.6216509711</v>
      </c>
      <c r="C6795" t="n">
        <v>1.416552236462824</v>
      </c>
      <c r="D6795" t="n">
        <v>0.0023928226</v>
      </c>
      <c r="E6795" t="n">
        <v>-0.5094079201060621</v>
      </c>
      <c r="F6795" t="n">
        <v>-10.7284162601</v>
      </c>
      <c r="G6795" t="n">
        <v>-10.7392885660667</v>
      </c>
    </row>
    <row r="6796">
      <c r="A6796" s="3" t="n">
        <v>45371.47757322917</v>
      </c>
      <c r="B6796" t="n">
        <v>0.7134730141</v>
      </c>
      <c r="C6796" t="n">
        <v>1.305502966266321</v>
      </c>
      <c r="D6796" t="n">
        <v>0.3423697648</v>
      </c>
      <c r="E6796" t="n">
        <v>-0.5337237945226121</v>
      </c>
      <c r="F6796" t="n">
        <v>-10.36689410785</v>
      </c>
      <c r="G6796" t="n">
        <v>-10.65905176731087</v>
      </c>
    </row>
    <row r="6797">
      <c r="A6797" s="3" t="n">
        <v>45371.4775737963</v>
      </c>
      <c r="B6797" t="n">
        <v>1.21385733035</v>
      </c>
      <c r="C6797" t="n">
        <v>0.7891208035609578</v>
      </c>
      <c r="D6797" t="n">
        <v>-1.017538004</v>
      </c>
      <c r="E6797" t="n">
        <v>-0.4612168076025654</v>
      </c>
      <c r="F6797" t="n">
        <v>-11.9877666398</v>
      </c>
      <c r="G6797" t="n">
        <v>-10.43779698742637</v>
      </c>
    </row>
    <row r="6798">
      <c r="A6798" s="3" t="n">
        <v>45371.47757435185</v>
      </c>
      <c r="B6798" t="n">
        <v>0.04549304934999999</v>
      </c>
      <c r="C6798" t="n">
        <v>0.280311249120164</v>
      </c>
      <c r="D6798" t="n">
        <v>-0.35912932965</v>
      </c>
      <c r="E6798" t="n">
        <v>-0.3093101760905603</v>
      </c>
      <c r="F6798" t="n">
        <v>-9.34696328125</v>
      </c>
      <c r="G6798" t="n">
        <v>-10.53276744344187</v>
      </c>
    </row>
    <row r="6799">
      <c r="A6799" s="3" t="n">
        <v>45371.47757548611</v>
      </c>
      <c r="B6799" t="n">
        <v>0.2106860686</v>
      </c>
      <c r="C6799" t="n">
        <v>-0.32574532141422</v>
      </c>
      <c r="D6799" t="n">
        <v>-0.265760215</v>
      </c>
      <c r="E6799" t="n">
        <v>-0.4035487451292552</v>
      </c>
      <c r="F6799" t="n">
        <v>-10.4267440928</v>
      </c>
      <c r="G6799" t="n">
        <v>-10.55351278288546</v>
      </c>
    </row>
    <row r="6800">
      <c r="A6800" s="3" t="n">
        <v>45371.47757604167</v>
      </c>
      <c r="B6800" t="n">
        <v>-1.3575149462</v>
      </c>
      <c r="C6800" t="n">
        <v>-1.122384396626577</v>
      </c>
      <c r="D6800" t="n">
        <v>-1.21385733035</v>
      </c>
      <c r="E6800" t="n">
        <v>-0.3393841770691152</v>
      </c>
      <c r="F6800" t="n">
        <v>-10.33098215555</v>
      </c>
      <c r="G6800" t="n">
        <v>-10.39585337389327</v>
      </c>
    </row>
    <row r="6801">
      <c r="A6801" s="3" t="n">
        <v>45371.4775766088</v>
      </c>
      <c r="B6801" t="n">
        <v>-2.8347298623</v>
      </c>
      <c r="C6801" t="n">
        <v>-1.362301300039048</v>
      </c>
      <c r="D6801" t="n">
        <v>0.6967134492499999</v>
      </c>
      <c r="E6801" t="n">
        <v>-0.2334245125039634</v>
      </c>
      <c r="F6801" t="n">
        <v>-9.959878906249999</v>
      </c>
      <c r="G6801" t="n">
        <v>-10.40798010812427</v>
      </c>
    </row>
    <row r="6802">
      <c r="A6802" s="3" t="n">
        <v>45371.47757717592</v>
      </c>
      <c r="B6802" t="n">
        <v>-0.0335191297</v>
      </c>
      <c r="C6802" t="n">
        <v>-1.71539247640793</v>
      </c>
      <c r="D6802" t="n">
        <v>-0.3136362803</v>
      </c>
      <c r="E6802" t="n">
        <v>-0.1008953413461542</v>
      </c>
      <c r="F6802" t="n">
        <v>-12.3876033736</v>
      </c>
      <c r="G6802" t="n">
        <v>-10.30357336887637</v>
      </c>
    </row>
    <row r="6803">
      <c r="A6803" s="3" t="n">
        <v>45371.47757774306</v>
      </c>
      <c r="B6803" t="n">
        <v>-2.87783008905</v>
      </c>
      <c r="C6803" t="n">
        <v>-1.64342112916807</v>
      </c>
      <c r="D6803" t="n">
        <v>-0.04069759749999999</v>
      </c>
      <c r="E6803" t="n">
        <v>0.09094794648822867</v>
      </c>
      <c r="F6803" t="n">
        <v>-8.9495291767</v>
      </c>
      <c r="G6803" t="n">
        <v>-10.63661881541297</v>
      </c>
    </row>
    <row r="6804">
      <c r="A6804" s="3" t="n">
        <v>45371.47757831019</v>
      </c>
      <c r="B6804" t="n">
        <v>-1.54187015955</v>
      </c>
      <c r="C6804" t="n">
        <v>-1.581070151296857</v>
      </c>
      <c r="D6804" t="n">
        <v>0.7685373538499999</v>
      </c>
      <c r="E6804" t="n">
        <v>0.3777447972976701</v>
      </c>
      <c r="F6804" t="n">
        <v>-10.74517582495</v>
      </c>
      <c r="G6804" t="n">
        <v>-10.65794914781728</v>
      </c>
    </row>
    <row r="6805">
      <c r="A6805" s="3" t="n">
        <v>45371.47757886574</v>
      </c>
      <c r="B6805" t="n">
        <v>-0.9433114701499999</v>
      </c>
      <c r="C6805" t="n">
        <v>-1.816778310269353</v>
      </c>
      <c r="D6805" t="n">
        <v>-0.25857194055</v>
      </c>
      <c r="E6805" t="n">
        <v>0.3514969899717959</v>
      </c>
      <c r="F6805" t="n">
        <v>-11.02290015295</v>
      </c>
      <c r="G6805" t="n">
        <v>-10.9479140037632</v>
      </c>
    </row>
    <row r="6806">
      <c r="A6806" s="3" t="n">
        <v>45371.47757943287</v>
      </c>
      <c r="B6806" t="n">
        <v>-1.6065057897</v>
      </c>
      <c r="C6806" t="n">
        <v>-1.508440364088233</v>
      </c>
      <c r="D6806" t="n">
        <v>0.19153368115</v>
      </c>
      <c r="E6806" t="n">
        <v>0.2324003233510496</v>
      </c>
      <c r="F6806" t="n">
        <v>-10.68532584</v>
      </c>
      <c r="G6806" t="n">
        <v>-11.07881328225982</v>
      </c>
    </row>
    <row r="6807">
      <c r="A6807" s="3" t="n">
        <v>45371.47758</v>
      </c>
      <c r="B6807" t="n">
        <v>-1.0271092944</v>
      </c>
      <c r="C6807" t="n">
        <v>-1.531779070981356</v>
      </c>
      <c r="D6807" t="n">
        <v>1.43891994785</v>
      </c>
      <c r="E6807" t="n">
        <v>0.3352045325486023</v>
      </c>
      <c r="F6807" t="n">
        <v>-11.59511818045</v>
      </c>
      <c r="G6807" t="n">
        <v>-11.12367148246343</v>
      </c>
    </row>
    <row r="6808">
      <c r="A6808" s="3" t="n">
        <v>45371.47758167824</v>
      </c>
      <c r="B6808" t="n">
        <v>-2.3199788038</v>
      </c>
      <c r="C6808" t="n">
        <v>-0.9501951669669025</v>
      </c>
      <c r="D6808" t="n">
        <v>0.11970977655</v>
      </c>
      <c r="E6808" t="n">
        <v>0.4775612014099082</v>
      </c>
      <c r="F6808" t="n">
        <v>-11.4107629671</v>
      </c>
      <c r="G6808" t="n">
        <v>-11.20570006361308</v>
      </c>
    </row>
    <row r="6809">
      <c r="A6809" s="3" t="n">
        <v>45371.47758173611</v>
      </c>
      <c r="B6809" t="n">
        <v>-2.88022291165</v>
      </c>
      <c r="C6809" t="n">
        <v>-1.563328732762009</v>
      </c>
      <c r="D6809" t="n">
        <v>-0.9313473571499999</v>
      </c>
      <c r="E6809" t="n">
        <v>0.376602082549768</v>
      </c>
      <c r="F6809" t="n">
        <v>-11.73637316705</v>
      </c>
      <c r="G6809" t="n">
        <v>-11.03717429207847</v>
      </c>
    </row>
    <row r="6810">
      <c r="A6810" s="3" t="n">
        <v>45371.47758175926</v>
      </c>
      <c r="B6810" t="n">
        <v>1.5394675303</v>
      </c>
      <c r="C6810" t="n">
        <v>-1.800869500881007</v>
      </c>
      <c r="D6810" t="n">
        <v>1.01034972955</v>
      </c>
      <c r="E6810" t="n">
        <v>0.2281445115629377</v>
      </c>
      <c r="F6810" t="n">
        <v>-10.350134543</v>
      </c>
      <c r="G6810" t="n">
        <v>-11.02412058939957</v>
      </c>
    </row>
    <row r="6811">
      <c r="A6811" s="3" t="n">
        <v>45371.4775828125</v>
      </c>
      <c r="B6811" t="n">
        <v>-1.82198731015</v>
      </c>
      <c r="C6811" t="n">
        <v>-1.989359188727278</v>
      </c>
      <c r="D6811" t="n">
        <v>0.4501056217</v>
      </c>
      <c r="E6811" t="n">
        <v>0.02126721781072272</v>
      </c>
      <c r="F6811" t="n">
        <v>-10.64222561325</v>
      </c>
      <c r="G6811" t="n">
        <v>-10.82051739090656</v>
      </c>
    </row>
    <row r="6812">
      <c r="A6812" s="3" t="n">
        <v>45371.47758284722</v>
      </c>
      <c r="B6812" t="n">
        <v>-1.92015187665</v>
      </c>
      <c r="C6812" t="n">
        <v>-1.815687463327627</v>
      </c>
      <c r="D6812" t="n">
        <v>0.59854888275</v>
      </c>
      <c r="E6812" t="n">
        <v>-0.0550181181968533</v>
      </c>
      <c r="F6812" t="n">
        <v>-9.581597189149999</v>
      </c>
      <c r="G6812" t="n">
        <v>-10.76130396955224</v>
      </c>
    </row>
    <row r="6813">
      <c r="A6813" s="3" t="n">
        <v>45371.47758337963</v>
      </c>
      <c r="B6813" t="n">
        <v>-5.025427599149999</v>
      </c>
      <c r="C6813" t="n">
        <v>-1.609473112831006</v>
      </c>
      <c r="D6813" t="n">
        <v>-1.2904766868</v>
      </c>
      <c r="E6813" t="n">
        <v>-0.1048938943018651</v>
      </c>
      <c r="F6813" t="n">
        <v>-12.04522380215</v>
      </c>
      <c r="G6813" t="n">
        <v>-10.37440335006844</v>
      </c>
    </row>
    <row r="6814">
      <c r="A6814" s="3" t="n">
        <v>45371.47758394676</v>
      </c>
      <c r="B6814" t="n">
        <v>-0.0335191297</v>
      </c>
      <c r="C6814" t="n">
        <v>-1.257291006059327</v>
      </c>
      <c r="D6814" t="n">
        <v>-0.7230443045</v>
      </c>
      <c r="E6814" t="n">
        <v>-0.3357864852192317</v>
      </c>
      <c r="F6814" t="n">
        <v>-10.67813756555</v>
      </c>
      <c r="G6814" t="n">
        <v>-10.51865288525434</v>
      </c>
    </row>
    <row r="6815">
      <c r="A6815" s="3" t="n">
        <v>45371.47758451389</v>
      </c>
      <c r="B6815" t="n">
        <v>-0.6967134492499999</v>
      </c>
      <c r="C6815" t="n">
        <v>-0.6667096492554794</v>
      </c>
      <c r="D6815" t="n">
        <v>0.3399769422</v>
      </c>
      <c r="E6815" t="n">
        <v>-0.458477140479372</v>
      </c>
      <c r="F6815" t="n">
        <v>-9.880866727199999</v>
      </c>
      <c r="G6815" t="n">
        <v>-10.78309846053056</v>
      </c>
    </row>
    <row r="6816">
      <c r="A6816" s="3" t="n">
        <v>45371.47758508102</v>
      </c>
      <c r="B6816" t="n">
        <v>1.4604651579</v>
      </c>
      <c r="C6816" t="n">
        <v>0.4086101652141039</v>
      </c>
      <c r="D6816" t="n">
        <v>-0.1292908736</v>
      </c>
      <c r="E6816" t="n">
        <v>-0.3966408402882295</v>
      </c>
      <c r="F6816" t="n">
        <v>-11.1354314617</v>
      </c>
      <c r="G6816" t="n">
        <v>-10.65155786369886</v>
      </c>
    </row>
    <row r="6817">
      <c r="A6817" s="3" t="n">
        <v>45371.47758563657</v>
      </c>
      <c r="B6817" t="n">
        <v>0.2394195531</v>
      </c>
      <c r="C6817" t="n">
        <v>1.221148563195342</v>
      </c>
      <c r="D6817" t="n">
        <v>-1.43891994785</v>
      </c>
      <c r="E6817" t="n">
        <v>-0.463951765705013</v>
      </c>
      <c r="F6817" t="n">
        <v>-9.153036777499999</v>
      </c>
      <c r="G6817" t="n">
        <v>-10.79786761832043</v>
      </c>
    </row>
    <row r="6818">
      <c r="A6818" s="3" t="n">
        <v>45371.47758620371</v>
      </c>
      <c r="B6818" t="n">
        <v>2.6958676983</v>
      </c>
      <c r="C6818" t="n">
        <v>1.730683649720867</v>
      </c>
      <c r="D6818" t="n">
        <v>-0.35195086185</v>
      </c>
      <c r="E6818" t="n">
        <v>-0.5111383709335678</v>
      </c>
      <c r="F6818" t="n">
        <v>-12.8305305275</v>
      </c>
      <c r="G6818" t="n">
        <v>-10.56712720192299</v>
      </c>
    </row>
    <row r="6819">
      <c r="A6819" s="3" t="n">
        <v>45371.47758678241</v>
      </c>
      <c r="B6819" t="n">
        <v>2.67192966565</v>
      </c>
      <c r="C6819" t="n">
        <v>1.431598152088466</v>
      </c>
      <c r="D6819" t="n">
        <v>0.7829040961</v>
      </c>
      <c r="E6819" t="n">
        <v>-0.7289493250780907</v>
      </c>
      <c r="F6819" t="n">
        <v>-10.1729676041</v>
      </c>
      <c r="G6819" t="n">
        <v>-10.52550432756506</v>
      </c>
    </row>
    <row r="6820">
      <c r="A6820" s="3" t="n">
        <v>45371.47758789352</v>
      </c>
      <c r="B6820" t="n">
        <v>0</v>
      </c>
      <c r="C6820" t="n">
        <v>1.614350332482988</v>
      </c>
      <c r="D6820" t="n">
        <v>-1.31680754205</v>
      </c>
      <c r="E6820" t="n">
        <v>-0.5313061695560621</v>
      </c>
      <c r="F6820" t="n">
        <v>-9.7036997883</v>
      </c>
      <c r="G6820" t="n">
        <v>-10.61798494600947</v>
      </c>
    </row>
    <row r="6821">
      <c r="A6821" s="3" t="n">
        <v>45371.47758791667</v>
      </c>
      <c r="B6821" t="n">
        <v>1.24259081485</v>
      </c>
      <c r="C6821" t="n">
        <v>1.053688881954548</v>
      </c>
      <c r="D6821" t="n">
        <v>-1.4676436257</v>
      </c>
      <c r="E6821" t="n">
        <v>-0.4054786206994184</v>
      </c>
      <c r="F6821" t="n">
        <v>-11.4035844993</v>
      </c>
      <c r="G6821" t="n">
        <v>-10.24217279026017</v>
      </c>
    </row>
    <row r="6822">
      <c r="A6822" s="3" t="n">
        <v>45371.47758847223</v>
      </c>
      <c r="B6822" t="n">
        <v>0.4572938961499999</v>
      </c>
      <c r="C6822" t="n">
        <v>0.8880709307305386</v>
      </c>
      <c r="D6822" t="n">
        <v>-0.7805112734999999</v>
      </c>
      <c r="E6822" t="n">
        <v>-0.440369584151866</v>
      </c>
      <c r="F6822" t="n">
        <v>-9.502585010099999</v>
      </c>
      <c r="G6822" t="n">
        <v>-10.41747984884012</v>
      </c>
    </row>
    <row r="6823">
      <c r="A6823" s="3" t="n">
        <v>45371.47758902777</v>
      </c>
      <c r="B6823" t="n">
        <v>1.4317316734</v>
      </c>
      <c r="C6823" t="n">
        <v>0.7301427418066453</v>
      </c>
      <c r="D6823" t="n">
        <v>0.4549010735499999</v>
      </c>
      <c r="E6823" t="n">
        <v>-0.6748225147836849</v>
      </c>
      <c r="F6823" t="n">
        <v>-9.8449547749</v>
      </c>
      <c r="G6823" t="n">
        <v>-10.28880080504723</v>
      </c>
    </row>
    <row r="6824">
      <c r="A6824" s="3" t="n">
        <v>45371.47758959491</v>
      </c>
      <c r="B6824" t="n">
        <v>1.23780516965</v>
      </c>
      <c r="C6824" t="n">
        <v>1.039278615551634</v>
      </c>
      <c r="D6824" t="n">
        <v>0.9672593094499999</v>
      </c>
      <c r="E6824" t="n">
        <v>-0.6657089137689995</v>
      </c>
      <c r="F6824" t="n">
        <v>-11.17853168845</v>
      </c>
      <c r="G6824" t="n">
        <v>-10.34284648760073</v>
      </c>
    </row>
    <row r="6825">
      <c r="A6825" s="3" t="n">
        <v>45371.47759015046</v>
      </c>
      <c r="B6825" t="n">
        <v>-0.6464347547</v>
      </c>
      <c r="C6825" t="n">
        <v>1.520714426662475</v>
      </c>
      <c r="D6825" t="n">
        <v>-2.02549491095</v>
      </c>
      <c r="E6825" t="n">
        <v>-0.4066496352904441</v>
      </c>
      <c r="F6825" t="n">
        <v>-9.526532849399999</v>
      </c>
      <c r="G6825" t="n">
        <v>-10.49090230596809</v>
      </c>
    </row>
    <row r="6826">
      <c r="A6826" s="3" t="n">
        <v>45371.47759071759</v>
      </c>
      <c r="B6826" t="n">
        <v>2.6934748757</v>
      </c>
      <c r="C6826" t="n">
        <v>1.45902332889744</v>
      </c>
      <c r="D6826" t="n">
        <v>-1.3024407998</v>
      </c>
      <c r="E6826" t="n">
        <v>-0.3074825274173668</v>
      </c>
      <c r="F6826" t="n">
        <v>-12.20085533765</v>
      </c>
      <c r="G6826" t="n">
        <v>-10.38124272265609</v>
      </c>
    </row>
    <row r="6827">
      <c r="A6827" s="3" t="n">
        <v>45371.47759128473</v>
      </c>
      <c r="B6827" t="n">
        <v>2.74375357025</v>
      </c>
      <c r="C6827" t="n">
        <v>1.934420140932173</v>
      </c>
      <c r="D6827" t="n">
        <v>-0.208293246</v>
      </c>
      <c r="E6827" t="n">
        <v>-0.557182764319349</v>
      </c>
      <c r="F6827" t="n">
        <v>-10.13704584515</v>
      </c>
      <c r="G6827" t="n">
        <v>-10.80163979539048</v>
      </c>
    </row>
    <row r="6828">
      <c r="A6828" s="3" t="n">
        <v>45371.47759185185</v>
      </c>
      <c r="B6828" t="n">
        <v>1.88663274695</v>
      </c>
      <c r="C6828" t="n">
        <v>1.990777038298957</v>
      </c>
      <c r="D6828" t="n">
        <v>0.2011147782</v>
      </c>
      <c r="E6828" t="n">
        <v>-0.7236729359102585</v>
      </c>
      <c r="F6828" t="n">
        <v>-9.1219104704</v>
      </c>
      <c r="G6828" t="n">
        <v>-10.79018683973465</v>
      </c>
    </row>
    <row r="6829">
      <c r="A6829" s="3" t="n">
        <v>45371.47759353009</v>
      </c>
      <c r="B6829" t="n">
        <v>1.2186527822</v>
      </c>
      <c r="C6829" t="n">
        <v>1.733163086299539</v>
      </c>
      <c r="D6829" t="n">
        <v>-0.4429271538999999</v>
      </c>
      <c r="E6829" t="n">
        <v>-0.5479753943575773</v>
      </c>
      <c r="F6829" t="n">
        <v>-12.04283097955</v>
      </c>
      <c r="G6829" t="n">
        <v>-10.50435405805597</v>
      </c>
    </row>
    <row r="6830">
      <c r="A6830" s="3" t="n">
        <v>45371.47759356481</v>
      </c>
      <c r="B6830" t="n">
        <v>0.93613300235</v>
      </c>
      <c r="C6830" t="n">
        <v>1.255461985826694</v>
      </c>
      <c r="D6830" t="n">
        <v>-0.3399769422</v>
      </c>
      <c r="E6830" t="n">
        <v>-0.2261093916650355</v>
      </c>
      <c r="F6830" t="n">
        <v>-10.30703431625</v>
      </c>
      <c r="G6830" t="n">
        <v>-10.67621639938232</v>
      </c>
    </row>
    <row r="6831">
      <c r="A6831" s="3" t="n">
        <v>45371.47759358797</v>
      </c>
      <c r="B6831" t="n">
        <v>2.49954837195</v>
      </c>
      <c r="C6831" t="n">
        <v>0.4493978284507006</v>
      </c>
      <c r="D6831" t="n">
        <v>-1.3263886391</v>
      </c>
      <c r="E6831" t="n">
        <v>-0.2892965864678329</v>
      </c>
      <c r="F6831" t="n">
        <v>-11.5448394859</v>
      </c>
      <c r="G6831" t="n">
        <v>-10.50929770690352</v>
      </c>
    </row>
    <row r="6832">
      <c r="A6832" s="3" t="n">
        <v>45371.47759410879</v>
      </c>
      <c r="B6832" t="n">
        <v>-1.3024407998</v>
      </c>
      <c r="C6832" t="n">
        <v>-0.3042397494320522</v>
      </c>
      <c r="D6832" t="n">
        <v>0.15322890625</v>
      </c>
      <c r="E6832" t="n">
        <v>-0.3724843639379963</v>
      </c>
      <c r="F6832" t="n">
        <v>-9.540889784999999</v>
      </c>
      <c r="G6832" t="n">
        <v>-10.6205253712646</v>
      </c>
    </row>
    <row r="6833">
      <c r="A6833" s="3" t="n">
        <v>45371.47759521991</v>
      </c>
      <c r="B6833" t="n">
        <v>-2.0398616532</v>
      </c>
      <c r="C6833" t="n">
        <v>-0.8821355301108416</v>
      </c>
      <c r="D6833" t="n">
        <v>0.18196239075</v>
      </c>
      <c r="E6833" t="n">
        <v>-0.4078559218184161</v>
      </c>
      <c r="F6833" t="n">
        <v>-9.950297809199999</v>
      </c>
      <c r="G6833" t="n">
        <v>-10.59562331520248</v>
      </c>
    </row>
    <row r="6834">
      <c r="A6834" s="3" t="n">
        <v>45371.47759525463</v>
      </c>
      <c r="B6834" t="n">
        <v>-1.21385733035</v>
      </c>
      <c r="C6834" t="n">
        <v>-1.41852648198089</v>
      </c>
      <c r="D6834" t="n">
        <v>-0.6631943195500001</v>
      </c>
      <c r="E6834" t="n">
        <v>-0.1763377169215622</v>
      </c>
      <c r="F6834" t="n">
        <v>-11.7507399093</v>
      </c>
      <c r="G6834" t="n">
        <v>-10.3986740087421</v>
      </c>
    </row>
    <row r="6835">
      <c r="A6835" s="3" t="n">
        <v>45371.47759579861</v>
      </c>
      <c r="B6835" t="n">
        <v>-0.9744377772499999</v>
      </c>
      <c r="C6835" t="n">
        <v>-2.069940066028095</v>
      </c>
      <c r="D6835" t="n">
        <v>-0.09336911464999999</v>
      </c>
      <c r="E6835" t="n">
        <v>-0.1515534092374131</v>
      </c>
      <c r="F6835" t="n">
        <v>-10.0771958602</v>
      </c>
      <c r="G6835" t="n">
        <v>-10.50898618003593</v>
      </c>
    </row>
    <row r="6836">
      <c r="A6836" s="3" t="n">
        <v>45371.47759636574</v>
      </c>
      <c r="B6836" t="n">
        <v>-3.0334518179</v>
      </c>
      <c r="C6836" t="n">
        <v>-2.25993099426003</v>
      </c>
      <c r="D6836" t="n">
        <v>-0.1053430343</v>
      </c>
      <c r="E6836" t="n">
        <v>-0.1029501659813523</v>
      </c>
      <c r="F6836" t="n">
        <v>-10.13465302255</v>
      </c>
      <c r="G6836" t="n">
        <v>-10.63859706131273</v>
      </c>
    </row>
    <row r="6837">
      <c r="A6837" s="3" t="n">
        <v>45371.47759692129</v>
      </c>
      <c r="B6837" t="n">
        <v>-1.78607535785</v>
      </c>
      <c r="C6837" t="n">
        <v>-1.791499372532289</v>
      </c>
      <c r="D6837" t="n">
        <v>-0.1987219556</v>
      </c>
      <c r="E6837" t="n">
        <v>-0.03699605574114233</v>
      </c>
      <c r="F6837" t="n">
        <v>-11.171343414</v>
      </c>
      <c r="G6837" t="n">
        <v>-10.79069433958698</v>
      </c>
    </row>
    <row r="6838">
      <c r="A6838" s="3" t="n">
        <v>45371.47759748843</v>
      </c>
      <c r="B6838" t="n">
        <v>-2.0709879603</v>
      </c>
      <c r="C6838" t="n">
        <v>-1.504635909652685</v>
      </c>
      <c r="D6838" t="n">
        <v>0.4932058484499999</v>
      </c>
      <c r="E6838" t="n">
        <v>-0.02505866529090922</v>
      </c>
      <c r="F6838" t="n">
        <v>-11.12345754205</v>
      </c>
      <c r="G6838" t="n">
        <v>-10.99100398953605</v>
      </c>
    </row>
    <row r="6839">
      <c r="A6839" s="3" t="n">
        <v>45371.47759862269</v>
      </c>
      <c r="B6839" t="n">
        <v>-2.0709879603</v>
      </c>
      <c r="C6839" t="n">
        <v>-1.840701827248606</v>
      </c>
      <c r="D6839" t="n">
        <v>-0.6224967220500001</v>
      </c>
      <c r="E6839" t="n">
        <v>0.06815315435058293</v>
      </c>
      <c r="F6839" t="n">
        <v>-10.6541995329</v>
      </c>
      <c r="G6839" t="n">
        <v>-11.12970499530178</v>
      </c>
    </row>
    <row r="6840">
      <c r="A6840" s="3" t="n">
        <v>45371.47759973379</v>
      </c>
      <c r="B6840" t="n">
        <v>0.0622526142</v>
      </c>
      <c r="C6840" t="n">
        <v>-1.487169648800937</v>
      </c>
      <c r="D6840" t="n">
        <v>0.39264845935</v>
      </c>
      <c r="E6840" t="n">
        <v>0.1821143138173665</v>
      </c>
      <c r="F6840" t="n">
        <v>-11.72919469925</v>
      </c>
      <c r="G6840" t="n">
        <v>-11.3048772067294</v>
      </c>
    </row>
    <row r="6841">
      <c r="A6841" s="3" t="n">
        <v>45371.47759976852</v>
      </c>
      <c r="B6841" t="n">
        <v>-1.13964060315</v>
      </c>
      <c r="C6841" t="n">
        <v>-1.175252915430889</v>
      </c>
      <c r="D6841" t="n">
        <v>0.8834614852</v>
      </c>
      <c r="E6841" t="n">
        <v>0.224411492514919</v>
      </c>
      <c r="F6841" t="n">
        <v>-10.6565923555</v>
      </c>
      <c r="G6841" t="n">
        <v>-11.41294653544805</v>
      </c>
    </row>
    <row r="6842">
      <c r="A6842" s="3" t="n">
        <v>45371.47760030092</v>
      </c>
      <c r="B6842" t="n">
        <v>-1.71425145325</v>
      </c>
      <c r="C6842" t="n">
        <v>-1.235598239072847</v>
      </c>
      <c r="D6842" t="n">
        <v>-0.73501822415</v>
      </c>
      <c r="E6842" t="n">
        <v>0.276704847867833</v>
      </c>
      <c r="F6842" t="n">
        <v>-12.674898992</v>
      </c>
      <c r="G6842" t="n">
        <v>-11.23015531132812</v>
      </c>
    </row>
    <row r="6843">
      <c r="A6843" s="3" t="n">
        <v>45371.47760087963</v>
      </c>
      <c r="B6843" t="n">
        <v>-3.1603498689</v>
      </c>
      <c r="C6843" t="n">
        <v>-1.51564635451434</v>
      </c>
      <c r="D6843" t="n">
        <v>0.5865749630999999</v>
      </c>
      <c r="E6843" t="n">
        <v>0.2412600029946394</v>
      </c>
      <c r="F6843" t="n">
        <v>-10.85291168185</v>
      </c>
      <c r="G6843" t="n">
        <v>-11.30601717835842</v>
      </c>
    </row>
    <row r="6844">
      <c r="A6844" s="3" t="n">
        <v>45371.47760143519</v>
      </c>
      <c r="B6844" t="n">
        <v>0.8978282274499999</v>
      </c>
      <c r="C6844" t="n">
        <v>-1.862727974616439</v>
      </c>
      <c r="D6844" t="n">
        <v>0.7876897413</v>
      </c>
      <c r="E6844" t="n">
        <v>0.3358785625763413</v>
      </c>
      <c r="F6844" t="n">
        <v>-10.23042476645</v>
      </c>
      <c r="G6844" t="n">
        <v>-10.99300118581542</v>
      </c>
    </row>
    <row r="6845">
      <c r="A6845" s="3" t="n">
        <v>45371.47760200231</v>
      </c>
      <c r="B6845" t="n">
        <v>-2.47560053265</v>
      </c>
      <c r="C6845" t="n">
        <v>-2.014171384786719</v>
      </c>
      <c r="D6845" t="n">
        <v>-0.31603890955</v>
      </c>
      <c r="E6845" t="n">
        <v>0.1565647445433571</v>
      </c>
      <c r="F6845" t="n">
        <v>-11.55202776035</v>
      </c>
      <c r="G6845" t="n">
        <v>-10.68219123233593</v>
      </c>
    </row>
    <row r="6846">
      <c r="A6846" s="3" t="n">
        <v>45371.47760256944</v>
      </c>
      <c r="B6846" t="n">
        <v>-2.15957142975</v>
      </c>
      <c r="C6846" t="n">
        <v>-1.472021437700354</v>
      </c>
      <c r="D6846" t="n">
        <v>0.18435521335</v>
      </c>
      <c r="E6846" t="n">
        <v>-0.02190602162016324</v>
      </c>
      <c r="F6846" t="n">
        <v>-10.1514125874</v>
      </c>
      <c r="G6846" t="n">
        <v>-10.66490215410457</v>
      </c>
    </row>
    <row r="6847">
      <c r="A6847" s="3" t="n">
        <v>45371.47760313658</v>
      </c>
      <c r="B6847" t="n">
        <v>-2.53546032425</v>
      </c>
      <c r="C6847" t="n">
        <v>-0.9891021936172524</v>
      </c>
      <c r="D6847" t="n">
        <v>-0.2011147782</v>
      </c>
      <c r="E6847" t="n">
        <v>-0.2987288007405603</v>
      </c>
      <c r="F6847" t="n">
        <v>-11.07558147675</v>
      </c>
      <c r="G6847" t="n">
        <v>-10.5187784286618</v>
      </c>
    </row>
    <row r="6848">
      <c r="A6848" s="3" t="n">
        <v>45371.47760369213</v>
      </c>
      <c r="B6848" t="n">
        <v>-0.2298482627</v>
      </c>
      <c r="C6848" t="n">
        <v>-0.3111418937234274</v>
      </c>
      <c r="D6848" t="n">
        <v>-0.208293246</v>
      </c>
      <c r="E6848" t="n">
        <v>-0.4835491098968545</v>
      </c>
      <c r="F6848" t="n">
        <v>-9.1650008905</v>
      </c>
      <c r="G6848" t="n">
        <v>-10.61715849000924</v>
      </c>
    </row>
    <row r="6849">
      <c r="A6849" s="3" t="n">
        <v>45371.47760481481</v>
      </c>
      <c r="B6849" t="n">
        <v>1.37906015625</v>
      </c>
      <c r="C6849" t="n">
        <v>-0.01415499633170181</v>
      </c>
      <c r="D6849" t="n">
        <v>-0.97683059985</v>
      </c>
      <c r="E6849" t="n">
        <v>-0.6326311061783234</v>
      </c>
      <c r="F6849" t="n">
        <v>-11.45147037125</v>
      </c>
      <c r="G6849" t="n">
        <v>-10.6725479350653</v>
      </c>
    </row>
    <row r="6850">
      <c r="A6850" s="3" t="n">
        <v>45371.47760484954</v>
      </c>
      <c r="B6850" t="n">
        <v>1.642417742</v>
      </c>
      <c r="C6850" t="n">
        <v>1.075636301810493</v>
      </c>
      <c r="D6850" t="n">
        <v>-1.20907168515</v>
      </c>
      <c r="E6850" t="n">
        <v>-0.8271201550328695</v>
      </c>
      <c r="F6850" t="n">
        <v>-11.3413318851</v>
      </c>
      <c r="G6850" t="n">
        <v>-10.59971771730376</v>
      </c>
    </row>
    <row r="6851">
      <c r="A6851" s="3" t="n">
        <v>45371.47760539352</v>
      </c>
      <c r="B6851" t="n">
        <v>0.73501822415</v>
      </c>
      <c r="C6851" t="n">
        <v>1.274964578120517</v>
      </c>
      <c r="D6851" t="n">
        <v>-1.22583125</v>
      </c>
      <c r="E6851" t="n">
        <v>-0.8773154359095596</v>
      </c>
      <c r="F6851" t="n">
        <v>-10.5871612735</v>
      </c>
      <c r="G6851" t="n">
        <v>-10.79219219679269</v>
      </c>
    </row>
    <row r="6852">
      <c r="A6852" s="3" t="n">
        <v>45371.47760594908</v>
      </c>
      <c r="B6852" t="n">
        <v>2.05422839545</v>
      </c>
      <c r="C6852" t="n">
        <v>2.05232211070222</v>
      </c>
      <c r="D6852" t="n">
        <v>0.58897759235</v>
      </c>
      <c r="E6852" t="n">
        <v>-0.894583003517019</v>
      </c>
      <c r="F6852" t="n">
        <v>-10.2447915087</v>
      </c>
      <c r="G6852" t="n">
        <v>-11.10111070122567</v>
      </c>
    </row>
    <row r="6853">
      <c r="A6853" s="3" t="n">
        <v>45371.4776065162</v>
      </c>
      <c r="B6853" t="n">
        <v>1.2210456048</v>
      </c>
      <c r="C6853" t="n">
        <v>1.680144107424597</v>
      </c>
      <c r="D6853" t="n">
        <v>-1.5921488541</v>
      </c>
      <c r="E6853" t="n">
        <v>-0.7077970210891628</v>
      </c>
      <c r="F6853" t="n">
        <v>-11.21922928595</v>
      </c>
      <c r="G6853" t="n">
        <v>-10.96254833726005</v>
      </c>
    </row>
    <row r="6854">
      <c r="A6854" s="3" t="n">
        <v>45371.47760708333</v>
      </c>
      <c r="B6854" t="n">
        <v>2.0829520733</v>
      </c>
      <c r="C6854" t="n">
        <v>1.754146619899306</v>
      </c>
      <c r="D6854" t="n">
        <v>-1.23780516965</v>
      </c>
      <c r="E6854" t="n">
        <v>-0.5196086648519826</v>
      </c>
      <c r="F6854" t="n">
        <v>-10.8888334408</v>
      </c>
      <c r="G6854" t="n">
        <v>-10.8514932150766</v>
      </c>
    </row>
    <row r="6855">
      <c r="A6855" s="3" t="n">
        <v>45371.47760765046</v>
      </c>
      <c r="B6855" t="n">
        <v>0.5219393329499999</v>
      </c>
      <c r="C6855" t="n">
        <v>1.259428878618651</v>
      </c>
      <c r="D6855" t="n">
        <v>0.31843173215</v>
      </c>
      <c r="E6855" t="n">
        <v>-0.6721898521561791</v>
      </c>
      <c r="F6855" t="n">
        <v>-11.3078127554</v>
      </c>
      <c r="G6855" t="n">
        <v>-10.67519378752276</v>
      </c>
    </row>
    <row r="6856">
      <c r="A6856" s="3" t="n">
        <v>45371.47760820602</v>
      </c>
      <c r="B6856" t="n">
        <v>4.1539400336</v>
      </c>
      <c r="C6856" t="n">
        <v>1.128445729262241</v>
      </c>
      <c r="D6856" t="n">
        <v>-0.8690947429499999</v>
      </c>
      <c r="E6856" t="n">
        <v>-0.6763025188573445</v>
      </c>
      <c r="F6856" t="n">
        <v>-11.3413318851</v>
      </c>
      <c r="G6856" t="n">
        <v>-10.63174001846763</v>
      </c>
    </row>
    <row r="6857">
      <c r="A6857" s="3" t="n">
        <v>45371.47760877315</v>
      </c>
      <c r="B6857" t="n">
        <v>-1.8339612298</v>
      </c>
      <c r="C6857" t="n">
        <v>0.8825064455022168</v>
      </c>
      <c r="D6857" t="n">
        <v>-0.02154521005</v>
      </c>
      <c r="E6857" t="n">
        <v>-0.8118123629913776</v>
      </c>
      <c r="F6857" t="n">
        <v>-8.39646353665</v>
      </c>
      <c r="G6857" t="n">
        <v>-10.4909730555759</v>
      </c>
    </row>
    <row r="6858">
      <c r="A6858" s="3" t="n">
        <v>45371.47760989583</v>
      </c>
      <c r="B6858" t="n">
        <v>2.26012881885</v>
      </c>
      <c r="C6858" t="n">
        <v>1.202994876751984</v>
      </c>
      <c r="D6858" t="n">
        <v>-1.3359599295</v>
      </c>
      <c r="E6858" t="n">
        <v>-0.5646617179334514</v>
      </c>
      <c r="F6858" t="n">
        <v>-11.89679034775</v>
      </c>
      <c r="G6858" t="n">
        <v>-10.31996350419105</v>
      </c>
    </row>
    <row r="6859">
      <c r="A6859" s="3" t="n">
        <v>45371.47760994213</v>
      </c>
      <c r="B6859" t="n">
        <v>-1.5346818851</v>
      </c>
      <c r="C6859" t="n">
        <v>1.304858150454666</v>
      </c>
      <c r="D6859" t="n">
        <v>-1.561022547</v>
      </c>
      <c r="E6859" t="n">
        <v>-0.5965950734676007</v>
      </c>
      <c r="F6859" t="n">
        <v>-9.10275808295</v>
      </c>
      <c r="G6859" t="n">
        <v>-10.30296373356436</v>
      </c>
    </row>
    <row r="6860">
      <c r="A6860" s="3" t="n">
        <v>45371.47761046296</v>
      </c>
      <c r="B6860" t="n">
        <v>3.0909187869</v>
      </c>
      <c r="C6860" t="n">
        <v>1.658780629000471</v>
      </c>
      <c r="D6860" t="n">
        <v>0.38786281415</v>
      </c>
      <c r="E6860" t="n">
        <v>-0.6578344938495357</v>
      </c>
      <c r="F6860" t="n">
        <v>-10.85291168185</v>
      </c>
      <c r="G6860" t="n">
        <v>-10.43124145906495</v>
      </c>
    </row>
    <row r="6861">
      <c r="A6861" s="3" t="n">
        <v>45371.47761158565</v>
      </c>
      <c r="B6861" t="n">
        <v>2.2529405444</v>
      </c>
      <c r="C6861" t="n">
        <v>1.401194931125528</v>
      </c>
      <c r="D6861" t="n">
        <v>-0.7134730141</v>
      </c>
      <c r="E6861" t="n">
        <v>-0.5168162384089758</v>
      </c>
      <c r="F6861" t="n">
        <v>-10.5177301915</v>
      </c>
      <c r="G6861" t="n">
        <v>-10.42532574032322</v>
      </c>
    </row>
    <row r="6862">
      <c r="A6862" s="3" t="n">
        <v>45371.47761163194</v>
      </c>
      <c r="B6862" t="n">
        <v>3.11246399695</v>
      </c>
      <c r="C6862" t="n">
        <v>1.950951158260728</v>
      </c>
      <c r="D6862" t="n">
        <v>-0.1101286795</v>
      </c>
      <c r="E6862" t="n">
        <v>-0.3366775645284391</v>
      </c>
      <c r="F6862" t="n">
        <v>-10.84573321405</v>
      </c>
      <c r="G6862" t="n">
        <v>-10.63197492088115</v>
      </c>
    </row>
    <row r="6863">
      <c r="A6863" s="3" t="n">
        <v>45371.47761271991</v>
      </c>
      <c r="B6863" t="n">
        <v>0.7469921438</v>
      </c>
      <c r="C6863" t="n">
        <v>1.469426127208279</v>
      </c>
      <c r="D6863" t="n">
        <v>-0.4165864919999999</v>
      </c>
      <c r="E6863" t="n">
        <v>-0.3333071857965044</v>
      </c>
      <c r="F6863" t="n">
        <v>-10.6925043078</v>
      </c>
      <c r="G6863" t="n">
        <v>-10.56635938008884</v>
      </c>
    </row>
    <row r="6864">
      <c r="A6864" s="3" t="n">
        <v>45371.47761274305</v>
      </c>
      <c r="B6864" t="n">
        <v>1.0606284241</v>
      </c>
      <c r="C6864" t="n">
        <v>1.304192441220866</v>
      </c>
      <c r="D6864" t="n">
        <v>-0.35434368445</v>
      </c>
      <c r="E6864" t="n">
        <v>-0.4340470151614231</v>
      </c>
      <c r="F6864" t="n">
        <v>-10.7906688743</v>
      </c>
      <c r="G6864" t="n">
        <v>-10.63095740665084</v>
      </c>
    </row>
    <row r="6865">
      <c r="A6865" s="3" t="n">
        <v>45371.47761328704</v>
      </c>
      <c r="B6865" t="n">
        <v>-0.69910627185</v>
      </c>
      <c r="C6865" t="n">
        <v>0.5190829689777403</v>
      </c>
      <c r="D6865" t="n">
        <v>-0.4405343312999999</v>
      </c>
      <c r="E6865" t="n">
        <v>-0.4435576369155024</v>
      </c>
      <c r="F6865" t="n">
        <v>-9.45230631555</v>
      </c>
      <c r="G6865" t="n">
        <v>-10.59718220680329</v>
      </c>
    </row>
    <row r="6866">
      <c r="A6866" s="3" t="n">
        <v>45371.47761385416</v>
      </c>
      <c r="B6866" t="n">
        <v>1.10851429605</v>
      </c>
      <c r="C6866" t="n">
        <v>0.2331630475559447</v>
      </c>
      <c r="D6866" t="n">
        <v>-0.0598597916</v>
      </c>
      <c r="E6866" t="n">
        <v>-0.2791951654847327</v>
      </c>
      <c r="F6866" t="n">
        <v>-11.18810297885</v>
      </c>
      <c r="G6866" t="n">
        <v>-10.57094566912416</v>
      </c>
    </row>
    <row r="6867">
      <c r="A6867" s="3" t="n">
        <v>45371.4776144213</v>
      </c>
      <c r="B6867" t="n">
        <v>-0.6512203999</v>
      </c>
      <c r="C6867" t="n">
        <v>-0.7378669531080441</v>
      </c>
      <c r="D6867" t="n">
        <v>-1.6065057897</v>
      </c>
      <c r="E6867" t="n">
        <v>-0.2456939346354319</v>
      </c>
      <c r="F6867" t="n">
        <v>-11.1426099295</v>
      </c>
      <c r="G6867" t="n">
        <v>-10.39212339513534</v>
      </c>
    </row>
    <row r="6868">
      <c r="A6868" s="3" t="n">
        <v>45371.47761497685</v>
      </c>
      <c r="B6868" t="n">
        <v>-0.6224967220500001</v>
      </c>
      <c r="C6868" t="n">
        <v>-0.9674419554488373</v>
      </c>
      <c r="D6868" t="n">
        <v>0.59137041495</v>
      </c>
      <c r="E6868" t="n">
        <v>-0.04334742747983694</v>
      </c>
      <c r="F6868" t="n">
        <v>-9.382875233549999</v>
      </c>
      <c r="G6868" t="n">
        <v>-10.55611264238301</v>
      </c>
    </row>
    <row r="6869">
      <c r="A6869" s="3" t="n">
        <v>45371.47761609954</v>
      </c>
      <c r="B6869" t="n">
        <v>-0.6081299797999999</v>
      </c>
      <c r="C6869" t="n">
        <v>-1.329255815532521</v>
      </c>
      <c r="D6869" t="n">
        <v>0.94091864755</v>
      </c>
      <c r="E6869" t="n">
        <v>0.06444765792867149</v>
      </c>
      <c r="F6869" t="n">
        <v>-11.65737079465</v>
      </c>
      <c r="G6869" t="n">
        <v>-10.32796090727369</v>
      </c>
    </row>
    <row r="6870">
      <c r="A6870" s="3" t="n">
        <v>45371.47761613426</v>
      </c>
      <c r="B6870" t="n">
        <v>-2.30561206155</v>
      </c>
      <c r="C6870" t="n">
        <v>-1.450371646243011</v>
      </c>
      <c r="D6870" t="n">
        <v>-0.39025563675</v>
      </c>
      <c r="E6870" t="n">
        <v>0.07098878491596761</v>
      </c>
      <c r="F6870" t="n">
        <v>-9.6342687063</v>
      </c>
      <c r="G6870" t="n">
        <v>-10.56974372586775</v>
      </c>
    </row>
    <row r="6871">
      <c r="A6871" s="3" t="n">
        <v>45371.47761667824</v>
      </c>
      <c r="B6871" t="n">
        <v>-4.2305495834</v>
      </c>
      <c r="C6871" t="n">
        <v>-1.95080378419884</v>
      </c>
      <c r="D6871" t="n">
        <v>0.08619064685</v>
      </c>
      <c r="E6871" t="n">
        <v>0.02513634127389284</v>
      </c>
      <c r="F6871" t="n">
        <v>-10.32858933295</v>
      </c>
      <c r="G6871" t="n">
        <v>-10.64595134017369</v>
      </c>
    </row>
    <row r="6872">
      <c r="A6872" s="3" t="n">
        <v>45371.4776172338</v>
      </c>
      <c r="B6872" t="n">
        <v>0.3064578125</v>
      </c>
      <c r="C6872" t="n">
        <v>-1.816644171756066</v>
      </c>
      <c r="D6872" t="n">
        <v>0.2729386828</v>
      </c>
      <c r="E6872" t="n">
        <v>0.007767986906876495</v>
      </c>
      <c r="F6872" t="n">
        <v>-11.5400538407</v>
      </c>
      <c r="G6872" t="n">
        <v>-10.91972754288674</v>
      </c>
    </row>
    <row r="6873">
      <c r="A6873" s="3" t="n">
        <v>45371.47761780093</v>
      </c>
      <c r="B6873" t="n">
        <v>-1.6735440491</v>
      </c>
      <c r="C6873" t="n">
        <v>-1.923105004140798</v>
      </c>
      <c r="D6873" t="n">
        <v>-0.474053461</v>
      </c>
      <c r="E6873" t="n">
        <v>-0.1013939032027975</v>
      </c>
      <c r="F6873" t="n">
        <v>-9.57920436655</v>
      </c>
      <c r="G6873" t="n">
        <v>-11.09946551567672</v>
      </c>
    </row>
    <row r="6874">
      <c r="A6874" s="3" t="n">
        <v>45371.47761836806</v>
      </c>
      <c r="B6874" t="n">
        <v>-1.7764942608</v>
      </c>
      <c r="C6874" t="n">
        <v>-2.007656065976229</v>
      </c>
      <c r="D6874" t="n">
        <v>-0.50038431625</v>
      </c>
      <c r="E6874" t="n">
        <v>-0.06631101286596758</v>
      </c>
      <c r="F6874" t="n">
        <v>-13.01727856345</v>
      </c>
      <c r="G6874" t="n">
        <v>-10.96093120010166</v>
      </c>
    </row>
    <row r="6875">
      <c r="A6875" s="3" t="n">
        <v>45371.47761893518</v>
      </c>
      <c r="B6875" t="n">
        <v>-2.6216509711</v>
      </c>
      <c r="C6875" t="n">
        <v>-1.848356111877861</v>
      </c>
      <c r="D6875" t="n">
        <v>0</v>
      </c>
      <c r="E6875" t="n">
        <v>0.03894524744009336</v>
      </c>
      <c r="F6875" t="n">
        <v>-11.19049580145</v>
      </c>
      <c r="G6875" t="n">
        <v>-11.0646016176639</v>
      </c>
    </row>
    <row r="6876">
      <c r="A6876" s="3" t="n">
        <v>45371.47761949074</v>
      </c>
      <c r="B6876" t="n">
        <v>-1.10851429605</v>
      </c>
      <c r="C6876" t="n">
        <v>-1.716787809545459</v>
      </c>
      <c r="D6876" t="n">
        <v>0.3040649899</v>
      </c>
      <c r="E6876" t="n">
        <v>0.03322518165256416</v>
      </c>
      <c r="F6876" t="n">
        <v>-10.5536421438</v>
      </c>
      <c r="G6876" t="n">
        <v>-11.08109750021145</v>
      </c>
    </row>
    <row r="6877">
      <c r="A6877" s="3" t="n">
        <v>45371.47762005787</v>
      </c>
      <c r="B6877" t="n">
        <v>-2.9233231384</v>
      </c>
      <c r="C6877" t="n">
        <v>-2.443570230722734</v>
      </c>
      <c r="D6877" t="n">
        <v>0.9504997445999999</v>
      </c>
      <c r="E6877" t="n">
        <v>0.1187121727909095</v>
      </c>
      <c r="F6877" t="n">
        <v>-10.0364982627</v>
      </c>
      <c r="G6877" t="n">
        <v>-10.63886652702416</v>
      </c>
    </row>
    <row r="6878">
      <c r="A6878" s="3" t="n">
        <v>45371.47762119213</v>
      </c>
      <c r="B6878" t="n">
        <v>-2.2170285921</v>
      </c>
      <c r="C6878" t="n">
        <v>-1.976171210379143</v>
      </c>
      <c r="D6878" t="n">
        <v>-0.5530558334</v>
      </c>
      <c r="E6878" t="n">
        <v>0.02494208273846164</v>
      </c>
      <c r="F6878" t="n">
        <v>-10.67335192035</v>
      </c>
      <c r="G6878" t="n">
        <v>-10.62255313046017</v>
      </c>
    </row>
    <row r="6879">
      <c r="A6879" s="3" t="n">
        <v>45371.47762174768</v>
      </c>
      <c r="B6879" t="n">
        <v>-1.2928695094</v>
      </c>
      <c r="C6879" t="n">
        <v>-1.780571929876112</v>
      </c>
      <c r="D6879" t="n">
        <v>-0.35673650705</v>
      </c>
      <c r="E6879" t="n">
        <v>-0.1561142787044293</v>
      </c>
      <c r="F6879" t="n">
        <v>-10.68292321075</v>
      </c>
      <c r="G6879" t="n">
        <v>-10.45986441873336</v>
      </c>
    </row>
    <row r="6880">
      <c r="A6880" s="3" t="n">
        <v>45371.47762231481</v>
      </c>
      <c r="B6880" t="n">
        <v>-1.40779364075</v>
      </c>
      <c r="C6880" t="n">
        <v>-1.5220804312873</v>
      </c>
      <c r="D6880" t="n">
        <v>-0.0287334845</v>
      </c>
      <c r="E6880" t="n">
        <v>-0.4039174431662016</v>
      </c>
      <c r="F6880" t="n">
        <v>-11.1761290592</v>
      </c>
      <c r="G6880" t="n">
        <v>-10.47323060837147</v>
      </c>
    </row>
    <row r="6881">
      <c r="A6881" s="3" t="n">
        <v>45371.4776234375</v>
      </c>
      <c r="B6881" t="n">
        <v>-2.54503161465</v>
      </c>
      <c r="C6881" t="n">
        <v>-1.286733883961309</v>
      </c>
      <c r="D6881" t="n">
        <v>-0.48602738065</v>
      </c>
      <c r="E6881" t="n">
        <v>-0.5703171832713303</v>
      </c>
      <c r="F6881" t="n">
        <v>-9.0931769859</v>
      </c>
      <c r="G6881" t="n">
        <v>-10.85457821800761</v>
      </c>
    </row>
    <row r="6882">
      <c r="A6882" s="3" t="n">
        <v>45371.4776234838</v>
      </c>
      <c r="B6882" t="n">
        <v>1.37666733365</v>
      </c>
      <c r="C6882" t="n">
        <v>-0.5178546917800714</v>
      </c>
      <c r="D6882" t="n">
        <v>-1.48918883575</v>
      </c>
      <c r="E6882" t="n">
        <v>-0.636802658498137</v>
      </c>
      <c r="F6882" t="n">
        <v>-12.1840957728</v>
      </c>
      <c r="G6882" t="n">
        <v>-10.84236646995061</v>
      </c>
    </row>
    <row r="6883">
      <c r="A6883" s="3" t="n">
        <v>45371.47762400463</v>
      </c>
      <c r="B6883" t="n">
        <v>-1.3335671069</v>
      </c>
      <c r="C6883" t="n">
        <v>0.06010724378240115</v>
      </c>
      <c r="D6883" t="n">
        <v>-0.3687104267</v>
      </c>
      <c r="E6883" t="n">
        <v>-0.7513222255318204</v>
      </c>
      <c r="F6883" t="n">
        <v>-11.3078127554</v>
      </c>
      <c r="G6883" t="n">
        <v>-11.08193838044513</v>
      </c>
    </row>
    <row r="6884">
      <c r="A6884" s="3" t="n">
        <v>45371.47762457176</v>
      </c>
      <c r="B6884" t="n">
        <v>0.1987219556</v>
      </c>
      <c r="C6884" t="n">
        <v>0.5983281073987198</v>
      </c>
      <c r="D6884" t="n">
        <v>-0.52911780075</v>
      </c>
      <c r="E6884" t="n">
        <v>-0.7608198631898623</v>
      </c>
      <c r="F6884" t="n">
        <v>-9.809042822599999</v>
      </c>
      <c r="G6884" t="n">
        <v>-11.36023076264677</v>
      </c>
    </row>
    <row r="6885">
      <c r="A6885" s="3" t="n">
        <v>45371.47762513889</v>
      </c>
      <c r="B6885" t="n">
        <v>1.28328841235</v>
      </c>
      <c r="C6885" t="n">
        <v>0.8392935222848508</v>
      </c>
      <c r="D6885" t="n">
        <v>-0.4836247513999999</v>
      </c>
      <c r="E6885" t="n">
        <v>-0.6969183373710975</v>
      </c>
      <c r="F6885" t="n">
        <v>-12.7658850907</v>
      </c>
      <c r="G6885" t="n">
        <v>-11.16426273838814</v>
      </c>
    </row>
    <row r="6886">
      <c r="A6886" s="3" t="n">
        <v>45371.47762570602</v>
      </c>
      <c r="B6886" t="n">
        <v>2.16674989755</v>
      </c>
      <c r="C6886" t="n">
        <v>0.9587511376317045</v>
      </c>
      <c r="D6886" t="n">
        <v>-0.8475495329</v>
      </c>
      <c r="E6886" t="n">
        <v>-0.6484933511236615</v>
      </c>
      <c r="F6886" t="n">
        <v>-9.967057374049999</v>
      </c>
      <c r="G6886" t="n">
        <v>-11.15220730238872</v>
      </c>
    </row>
    <row r="6887">
      <c r="A6887" s="3" t="n">
        <v>45371.47762626157</v>
      </c>
      <c r="B6887" t="n">
        <v>1.10612147345</v>
      </c>
      <c r="C6887" t="n">
        <v>0.6935415351691161</v>
      </c>
      <c r="D6887" t="n">
        <v>-1.48440319055</v>
      </c>
      <c r="E6887" t="n">
        <v>-0.552932118738463</v>
      </c>
      <c r="F6887" t="n">
        <v>-12.524072715</v>
      </c>
      <c r="G6887" t="n">
        <v>-10.66659774446297</v>
      </c>
    </row>
    <row r="6888">
      <c r="A6888" s="3" t="n">
        <v>45371.4776268287</v>
      </c>
      <c r="B6888" t="n">
        <v>0.3423697648</v>
      </c>
      <c r="C6888" t="n">
        <v>0.9876821724097931</v>
      </c>
      <c r="D6888" t="n">
        <v>0.4955986710499999</v>
      </c>
      <c r="E6888" t="n">
        <v>-0.6109064961534981</v>
      </c>
      <c r="F6888" t="n">
        <v>-10.0795886828</v>
      </c>
      <c r="G6888" t="n">
        <v>-10.46771824240189</v>
      </c>
    </row>
    <row r="6889">
      <c r="A6889" s="3" t="n">
        <v>45371.47762738426</v>
      </c>
      <c r="B6889" t="n">
        <v>-0.6967134492499999</v>
      </c>
      <c r="C6889" t="n">
        <v>0.7910627031355499</v>
      </c>
      <c r="D6889" t="n">
        <v>-0.6440419320999999</v>
      </c>
      <c r="E6889" t="n">
        <v>-0.7923477628940582</v>
      </c>
      <c r="F6889" t="n">
        <v>-8.5544780881</v>
      </c>
      <c r="G6889" t="n">
        <v>-10.27438443520481</v>
      </c>
    </row>
    <row r="6890">
      <c r="A6890" s="3" t="n">
        <v>45371.47762796297</v>
      </c>
      <c r="B6890" t="n">
        <v>0.9528925672</v>
      </c>
      <c r="C6890" t="n">
        <v>0.6801553893411442</v>
      </c>
      <c r="D6890" t="n">
        <v>-1.1228810383</v>
      </c>
      <c r="E6890" t="n">
        <v>-0.6354354194698152</v>
      </c>
      <c r="F6890" t="n">
        <v>-10.7882760517</v>
      </c>
      <c r="G6890" t="n">
        <v>-9.802252026075902</v>
      </c>
    </row>
    <row r="6891">
      <c r="A6891" s="3" t="n">
        <v>45371.47762851852</v>
      </c>
      <c r="B6891" t="n">
        <v>1.1899192977</v>
      </c>
      <c r="C6891" t="n">
        <v>0.4680087470928917</v>
      </c>
      <c r="D6891" t="n">
        <v>-0.4285604116499999</v>
      </c>
      <c r="E6891" t="n">
        <v>-0.5630054684716799</v>
      </c>
      <c r="F6891" t="n">
        <v>-9.7994715322</v>
      </c>
      <c r="G6891" t="n">
        <v>-9.928922786817278</v>
      </c>
    </row>
    <row r="6892">
      <c r="A6892" s="3" t="n">
        <v>45371.4776296412</v>
      </c>
      <c r="B6892" t="n">
        <v>1.44370559305</v>
      </c>
      <c r="C6892" t="n">
        <v>1.014377611018418</v>
      </c>
      <c r="D6892" t="n">
        <v>-0.7924851931499999</v>
      </c>
      <c r="E6892" t="n">
        <v>-0.6563020276272745</v>
      </c>
      <c r="F6892" t="n">
        <v>-9.75876412805</v>
      </c>
      <c r="G6892" t="n">
        <v>-9.992711844761915</v>
      </c>
    </row>
    <row r="6893">
      <c r="A6893" s="3" t="n">
        <v>45371.47762967592</v>
      </c>
      <c r="B6893" t="n">
        <v>0.7781184509</v>
      </c>
      <c r="C6893" t="n">
        <v>1.25216322535688</v>
      </c>
      <c r="D6893" t="n">
        <v>-1.31441471945</v>
      </c>
      <c r="E6893" t="n">
        <v>-0.7538167264050136</v>
      </c>
      <c r="F6893" t="n">
        <v>-10.30703431625</v>
      </c>
      <c r="G6893" t="n">
        <v>-10.06596697163814</v>
      </c>
    </row>
    <row r="6894">
      <c r="A6894" s="3" t="n">
        <v>45371.47763021991</v>
      </c>
      <c r="B6894" t="n">
        <v>1.00317126175</v>
      </c>
      <c r="C6894" t="n">
        <v>1.617633274300587</v>
      </c>
      <c r="D6894" t="n">
        <v>0.7948780157499999</v>
      </c>
      <c r="E6894" t="n">
        <v>-0.5553430002044304</v>
      </c>
      <c r="F6894" t="n">
        <v>-10.25915825095</v>
      </c>
      <c r="G6894" t="n">
        <v>-10.42593402693511</v>
      </c>
    </row>
    <row r="6895">
      <c r="A6895" s="3" t="n">
        <v>45371.47763077547</v>
      </c>
      <c r="B6895" t="n">
        <v>0.6368536576499999</v>
      </c>
      <c r="C6895" t="n">
        <v>1.17939315047681</v>
      </c>
      <c r="D6895" t="n">
        <v>-1.22583125</v>
      </c>
      <c r="E6895" t="n">
        <v>-0.482059939234267</v>
      </c>
      <c r="F6895" t="n">
        <v>-10.90559300565</v>
      </c>
      <c r="G6895" t="n">
        <v>-10.33240279395924</v>
      </c>
    </row>
    <row r="6896">
      <c r="A6896" s="3" t="n">
        <v>45371.47763134259</v>
      </c>
      <c r="B6896" t="n">
        <v>3.026273350099999</v>
      </c>
      <c r="C6896" t="n">
        <v>0.5224105093364814</v>
      </c>
      <c r="D6896" t="n">
        <v>-0.8260043228499999</v>
      </c>
      <c r="E6896" t="n">
        <v>-0.4340800926032646</v>
      </c>
      <c r="F6896" t="n">
        <v>-10.74996147015</v>
      </c>
      <c r="G6896" t="n">
        <v>-10.59750125438849</v>
      </c>
    </row>
    <row r="6897">
      <c r="A6897" s="3" t="n">
        <v>45371.47763190972</v>
      </c>
      <c r="B6897" t="n">
        <v>-0.5147510585</v>
      </c>
      <c r="C6897" t="n">
        <v>0.277107377704313</v>
      </c>
      <c r="D6897" t="n">
        <v>0.28251977985</v>
      </c>
      <c r="E6897" t="n">
        <v>-0.3518339592670173</v>
      </c>
      <c r="F6897" t="n">
        <v>-8.76995960855</v>
      </c>
      <c r="G6897" t="n">
        <v>-10.68844264025073</v>
      </c>
    </row>
    <row r="6898">
      <c r="A6898" s="3" t="n">
        <v>45371.47763247685</v>
      </c>
      <c r="B6898" t="n">
        <v>0.4309532342499999</v>
      </c>
      <c r="C6898" t="n">
        <v>-0.1865484969107233</v>
      </c>
      <c r="D6898" t="n">
        <v>-0.39982692715</v>
      </c>
      <c r="E6898" t="n">
        <v>-0.1862603322722616</v>
      </c>
      <c r="F6898" t="n">
        <v>-12.4977320531</v>
      </c>
      <c r="G6898" t="n">
        <v>-10.35141205918161</v>
      </c>
    </row>
    <row r="6899">
      <c r="A6899" s="3" t="n">
        <v>45371.47763303241</v>
      </c>
      <c r="B6899" t="n">
        <v>-3.0597924798</v>
      </c>
      <c r="C6899" t="n">
        <v>-1.087432421638348</v>
      </c>
      <c r="D6899" t="n">
        <v>-0.36152215225</v>
      </c>
      <c r="E6899" t="n">
        <v>-0.2221517797586254</v>
      </c>
      <c r="F6899" t="n">
        <v>-9.888055001649999</v>
      </c>
      <c r="G6899" t="n">
        <v>-10.38616918129199</v>
      </c>
    </row>
    <row r="6900">
      <c r="A6900" s="3" t="n">
        <v>45371.47763359953</v>
      </c>
      <c r="B6900" t="n">
        <v>-1.7022775336</v>
      </c>
      <c r="C6900" t="n">
        <v>-1.441345184971449</v>
      </c>
      <c r="D6900" t="n">
        <v>0.1316836962</v>
      </c>
      <c r="E6900" t="n">
        <v>-0.01818100333554783</v>
      </c>
      <c r="F6900" t="n">
        <v>-10.754756922</v>
      </c>
      <c r="G6900" t="n">
        <v>-10.40908451064513</v>
      </c>
    </row>
    <row r="6901">
      <c r="A6901" s="3" t="n">
        <v>45371.47763416667</v>
      </c>
      <c r="B6901" t="n">
        <v>0.2465980209</v>
      </c>
      <c r="C6901" t="n">
        <v>-1.981441313232873</v>
      </c>
      <c r="D6901" t="n">
        <v>-0.09816456649999999</v>
      </c>
      <c r="E6901" t="n">
        <v>0.1045150238657346</v>
      </c>
      <c r="F6901" t="n">
        <v>-9.82819521005</v>
      </c>
      <c r="G6901" t="n">
        <v>-10.54355647289117</v>
      </c>
    </row>
    <row r="6902">
      <c r="A6902" s="3" t="n">
        <v>45371.47763472222</v>
      </c>
      <c r="B6902" t="n">
        <v>-3.1938689986</v>
      </c>
      <c r="C6902" t="n">
        <v>-1.798231900639516</v>
      </c>
      <c r="D6902" t="n">
        <v>0.56024410785</v>
      </c>
      <c r="E6902" t="n">
        <v>0.1256871468885785</v>
      </c>
      <c r="F6902" t="n">
        <v>-9.3685084913</v>
      </c>
      <c r="G6902" t="n">
        <v>-10.55900370680912</v>
      </c>
    </row>
    <row r="6903">
      <c r="A6903" s="3" t="n">
        <v>45371.47763528935</v>
      </c>
      <c r="B6903" t="n">
        <v>-2.7605131351</v>
      </c>
      <c r="C6903" t="n">
        <v>-1.810855253684621</v>
      </c>
      <c r="D6903" t="n">
        <v>-0.24900065015</v>
      </c>
      <c r="E6903" t="n">
        <v>0.1651486493020984</v>
      </c>
      <c r="F6903" t="n">
        <v>-12.23676728995</v>
      </c>
      <c r="G6903" t="n">
        <v>-10.44327330424199</v>
      </c>
    </row>
    <row r="6904">
      <c r="A6904" s="3" t="n">
        <v>45371.47763585648</v>
      </c>
      <c r="B6904" t="n">
        <v>0.1747741163</v>
      </c>
      <c r="C6904" t="n">
        <v>-1.593400630682755</v>
      </c>
      <c r="D6904" t="n">
        <v>-0.007178467799999999</v>
      </c>
      <c r="E6904" t="n">
        <v>0.03751402516386956</v>
      </c>
      <c r="F6904" t="n">
        <v>-10.6948971304</v>
      </c>
      <c r="G6904" t="n">
        <v>-10.89651380791798</v>
      </c>
    </row>
    <row r="6905">
      <c r="A6905" s="3" t="n">
        <v>45371.47763642361</v>
      </c>
      <c r="B6905" t="n">
        <v>-2.7317796506</v>
      </c>
      <c r="C6905" t="n">
        <v>-2.011095777037884</v>
      </c>
      <c r="D6905" t="n">
        <v>0.83557561325</v>
      </c>
      <c r="E6905" t="n">
        <v>-0.02865855163589753</v>
      </c>
      <c r="F6905" t="n">
        <v>-10.5919469187</v>
      </c>
      <c r="G6905" t="n">
        <v>-10.90078338101915</v>
      </c>
    </row>
    <row r="6906">
      <c r="A6906" s="3" t="n">
        <v>45371.47763699074</v>
      </c>
      <c r="B6906" t="n">
        <v>-1.4556795127</v>
      </c>
      <c r="C6906" t="n">
        <v>-2.296390450229377</v>
      </c>
      <c r="D6906" t="n">
        <v>-0.4357486861</v>
      </c>
      <c r="E6906" t="n">
        <v>0.03198965804918424</v>
      </c>
      <c r="F6906" t="n">
        <v>-10.4506919321</v>
      </c>
      <c r="G6906" t="n">
        <v>-10.91737586706996</v>
      </c>
    </row>
    <row r="6907">
      <c r="A6907" s="3" t="n">
        <v>45371.4776375463</v>
      </c>
      <c r="B6907" t="n">
        <v>-2.0805592507</v>
      </c>
      <c r="C6907" t="n">
        <v>-1.872504747479959</v>
      </c>
      <c r="D6907" t="n">
        <v>-0.5961560601499999</v>
      </c>
      <c r="E6907" t="n">
        <v>0.04214150670104909</v>
      </c>
      <c r="F6907" t="n">
        <v>-11.92791665485</v>
      </c>
      <c r="G6907" t="n">
        <v>-10.82193073719141</v>
      </c>
    </row>
    <row r="6908">
      <c r="A6908" s="3" t="n">
        <v>45371.47763811343</v>
      </c>
      <c r="B6908" t="n">
        <v>-2.6288294389</v>
      </c>
      <c r="C6908" t="n">
        <v>-1.598873930067603</v>
      </c>
      <c r="D6908" t="n">
        <v>-0.09097629205</v>
      </c>
      <c r="E6908" t="n">
        <v>-0.0445186020861307</v>
      </c>
      <c r="F6908" t="n">
        <v>-10.6302516936</v>
      </c>
      <c r="G6908" t="n">
        <v>-10.73126322889012</v>
      </c>
    </row>
    <row r="6909">
      <c r="A6909" s="3" t="n">
        <v>45371.47763868055</v>
      </c>
      <c r="B6909" t="n">
        <v>-2.57137227655</v>
      </c>
      <c r="C6909" t="n">
        <v>-1.992270209343246</v>
      </c>
      <c r="D6909" t="n">
        <v>0.6655871421499999</v>
      </c>
      <c r="E6909" t="n">
        <v>-0.031459413169464</v>
      </c>
      <c r="F6909" t="n">
        <v>-9.892840646849999</v>
      </c>
      <c r="G6909" t="n">
        <v>-10.72678776185761</v>
      </c>
    </row>
    <row r="6910">
      <c r="A6910" s="3" t="n">
        <v>45371.47763924769</v>
      </c>
      <c r="B6910" t="n">
        <v>-1.0510571337</v>
      </c>
      <c r="C6910" t="n">
        <v>-1.75650599930828</v>
      </c>
      <c r="D6910" t="n">
        <v>0.3375841196</v>
      </c>
      <c r="E6910" t="n">
        <v>0.08505897315559464</v>
      </c>
      <c r="F6910" t="n">
        <v>-10.558427789</v>
      </c>
      <c r="G6910" t="n">
        <v>-10.85081262442287</v>
      </c>
    </row>
    <row r="6911">
      <c r="A6911" s="3" t="n">
        <v>45371.47763980324</v>
      </c>
      <c r="B6911" t="n">
        <v>0.009581097049999999</v>
      </c>
      <c r="C6911" t="n">
        <v>-1.624729425674829</v>
      </c>
      <c r="D6911" t="n">
        <v>-0.25617911795</v>
      </c>
      <c r="E6911" t="n">
        <v>0.2531949474972036</v>
      </c>
      <c r="F6911" t="n">
        <v>-11.35809144995</v>
      </c>
      <c r="G6911" t="n">
        <v>-10.74920658669327</v>
      </c>
    </row>
    <row r="6912">
      <c r="A6912" s="3" t="n">
        <v>45371.47764037037</v>
      </c>
      <c r="B6912" t="n">
        <v>-1.0893619086</v>
      </c>
      <c r="C6912" t="n">
        <v>-1.429160113745575</v>
      </c>
      <c r="D6912" t="n">
        <v>-0.6105228023999999</v>
      </c>
      <c r="E6912" t="n">
        <v>0.1366441695100237</v>
      </c>
      <c r="F6912" t="n">
        <v>-11.48498950095</v>
      </c>
      <c r="G6912" t="n">
        <v>-10.67721327164304</v>
      </c>
    </row>
    <row r="6913">
      <c r="A6913" s="3" t="n">
        <v>45371.4776409375</v>
      </c>
      <c r="B6913" t="n">
        <v>-3.900153738249999</v>
      </c>
      <c r="C6913" t="n">
        <v>-0.9664997626911447</v>
      </c>
      <c r="D6913" t="n">
        <v>1.0821834408</v>
      </c>
      <c r="E6913" t="n">
        <v>-0.05493109275034977</v>
      </c>
      <c r="F6913" t="n">
        <v>-9.718066530550001</v>
      </c>
      <c r="G6913" t="n">
        <v>-11.06815605967276</v>
      </c>
    </row>
    <row r="6914">
      <c r="A6914" s="3" t="n">
        <v>45371.47764150463</v>
      </c>
      <c r="B6914" t="n">
        <v>-0.11492413135</v>
      </c>
      <c r="C6914" t="n">
        <v>-0.6940232954226124</v>
      </c>
      <c r="D6914" t="n">
        <v>0.1699884711</v>
      </c>
      <c r="E6914" t="n">
        <v>-0.1343746272444059</v>
      </c>
      <c r="F6914" t="n">
        <v>-11.89439752515</v>
      </c>
      <c r="G6914" t="n">
        <v>-11.1504075192315</v>
      </c>
    </row>
    <row r="6915">
      <c r="A6915" s="3" t="n">
        <v>45371.47764206018</v>
      </c>
      <c r="B6915" t="n">
        <v>0.25857194055</v>
      </c>
      <c r="C6915" t="n">
        <v>-0.506321408459675</v>
      </c>
      <c r="D6915" t="n">
        <v>-0.87627321075</v>
      </c>
      <c r="E6915" t="n">
        <v>-0.2330892347987186</v>
      </c>
      <c r="F6915" t="n">
        <v>-10.2208436694</v>
      </c>
      <c r="G6915" t="n">
        <v>-11.07706310383569</v>
      </c>
    </row>
    <row r="6916">
      <c r="A6916" s="3" t="n">
        <v>45371.47764262732</v>
      </c>
      <c r="B6916" t="n">
        <v>-0.3663176041</v>
      </c>
      <c r="C6916" t="n">
        <v>-0.01480790434405593</v>
      </c>
      <c r="D6916" t="n">
        <v>-0.7733229990499999</v>
      </c>
      <c r="E6916" t="n">
        <v>-0.3040281178103738</v>
      </c>
      <c r="F6916" t="n">
        <v>-11.62385166495</v>
      </c>
      <c r="G6916" t="n">
        <v>-10.91500489798371</v>
      </c>
    </row>
    <row r="6917">
      <c r="A6917" s="3" t="n">
        <v>45371.47764376157</v>
      </c>
      <c r="B6917" t="n">
        <v>1.5298962399</v>
      </c>
      <c r="C6917" t="n">
        <v>0.4363794205680666</v>
      </c>
      <c r="D6917" t="n">
        <v>-0.11492413135</v>
      </c>
      <c r="E6917" t="n">
        <v>-0.5540639981667848</v>
      </c>
      <c r="F6917" t="n">
        <v>-11.58793971265</v>
      </c>
      <c r="G6917" t="n">
        <v>-10.81833741147241</v>
      </c>
    </row>
    <row r="6918">
      <c r="A6918" s="3" t="n">
        <v>45371.47764431713</v>
      </c>
      <c r="B6918" t="n">
        <v>0.21548152045</v>
      </c>
      <c r="C6918" t="n">
        <v>1.088998239614339</v>
      </c>
      <c r="D6918" t="n">
        <v>-0.1723812937</v>
      </c>
      <c r="E6918" t="n">
        <v>-0.6476060207435916</v>
      </c>
      <c r="F6918" t="n">
        <v>-9.892840646849999</v>
      </c>
      <c r="G6918" t="n">
        <v>-10.78793809945387</v>
      </c>
    </row>
    <row r="6919">
      <c r="A6919" s="3" t="n">
        <v>45371.47764487268</v>
      </c>
      <c r="B6919" t="n">
        <v>0.9433114701499999</v>
      </c>
      <c r="C6919" t="n">
        <v>0.9512068977882312</v>
      </c>
      <c r="D6919" t="n">
        <v>-1.2282240726</v>
      </c>
      <c r="E6919" t="n">
        <v>-0.6044824317644539</v>
      </c>
      <c r="F6919" t="n">
        <v>-10.61109930615</v>
      </c>
      <c r="G6919" t="n">
        <v>-10.44334579115842</v>
      </c>
    </row>
    <row r="6920">
      <c r="A6920" s="3" t="n">
        <v>45371.47764545139</v>
      </c>
      <c r="B6920" t="n">
        <v>1.2282240726</v>
      </c>
      <c r="C6920" t="n">
        <v>0.7303766612692327</v>
      </c>
      <c r="D6920" t="n">
        <v>-0.6081299797999999</v>
      </c>
      <c r="E6920" t="n">
        <v>-0.6175424664761089</v>
      </c>
      <c r="F6920" t="n">
        <v>-10.0412839079</v>
      </c>
      <c r="G6920" t="n">
        <v>-10.2251056303463</v>
      </c>
    </row>
    <row r="6921">
      <c r="A6921" s="3" t="n">
        <v>45371.47764601852</v>
      </c>
      <c r="B6921" t="n">
        <v>0.04788587195</v>
      </c>
      <c r="C6921" t="n">
        <v>0.7531979473634053</v>
      </c>
      <c r="D6921" t="n">
        <v>-0.8331827906499999</v>
      </c>
      <c r="E6921" t="n">
        <v>-0.7578735477776246</v>
      </c>
      <c r="F6921" t="n">
        <v>-10.1825388945</v>
      </c>
      <c r="G6921" t="n">
        <v>-10.13263541289432</v>
      </c>
    </row>
    <row r="6922">
      <c r="A6922" s="3" t="n">
        <v>45371.47764657407</v>
      </c>
      <c r="B6922" t="n">
        <v>2.02070926575</v>
      </c>
      <c r="C6922" t="n">
        <v>0.4817316107635209</v>
      </c>
      <c r="D6922" t="n">
        <v>0.21548152045</v>
      </c>
      <c r="E6922" t="n">
        <v>-0.801197864480888</v>
      </c>
      <c r="F6922" t="n">
        <v>-10.16338650705</v>
      </c>
      <c r="G6922" t="n">
        <v>-9.929625391000029</v>
      </c>
    </row>
    <row r="6923">
      <c r="A6923" s="3" t="n">
        <v>45371.47764769676</v>
      </c>
      <c r="B6923" t="n">
        <v>-0.2705458602</v>
      </c>
      <c r="C6923" t="n">
        <v>0.8667570113208649</v>
      </c>
      <c r="D6923" t="n">
        <v>-1.5658081922</v>
      </c>
      <c r="E6923" t="n">
        <v>-0.7035224417960393</v>
      </c>
      <c r="F6923" t="n">
        <v>-9.95748608365</v>
      </c>
      <c r="G6923" t="n">
        <v>-10.21179622326903</v>
      </c>
    </row>
    <row r="6924">
      <c r="A6924" s="3" t="n">
        <v>45371.47764774306</v>
      </c>
      <c r="B6924" t="n">
        <v>-0.4764462836</v>
      </c>
      <c r="C6924" t="n">
        <v>0.7121114899026826</v>
      </c>
      <c r="D6924" t="n">
        <v>-0.9337401797499999</v>
      </c>
      <c r="E6924" t="n">
        <v>-0.5563709154271577</v>
      </c>
      <c r="F6924" t="n">
        <v>-9.801864354799999</v>
      </c>
      <c r="G6924" t="n">
        <v>-10.2363861352618</v>
      </c>
    </row>
    <row r="6925">
      <c r="A6925" s="3" t="n">
        <v>45371.47764827546</v>
      </c>
      <c r="B6925" t="n">
        <v>2.0015568783</v>
      </c>
      <c r="C6925" t="n">
        <v>1.028235413278674</v>
      </c>
      <c r="D6925" t="n">
        <v>-0.4764462836</v>
      </c>
      <c r="E6925" t="n">
        <v>-0.5892980343539643</v>
      </c>
      <c r="F6925" t="n">
        <v>-11.4035844993</v>
      </c>
      <c r="G6925" t="n">
        <v>-10.38826455836798</v>
      </c>
    </row>
    <row r="6926">
      <c r="A6926" s="3" t="n">
        <v>45371.47764883102</v>
      </c>
      <c r="B6926" t="n">
        <v>0.9433114701499999</v>
      </c>
      <c r="C6926" t="n">
        <v>1.171819742135901</v>
      </c>
      <c r="D6926" t="n">
        <v>-0.0263406619</v>
      </c>
      <c r="E6926" t="n">
        <v>-0.6324381277650367</v>
      </c>
      <c r="F6926" t="n">
        <v>-9.1889487298</v>
      </c>
      <c r="G6926" t="n">
        <v>-10.48862615735784</v>
      </c>
    </row>
    <row r="6927">
      <c r="A6927" s="3" t="n">
        <v>45371.47764939815</v>
      </c>
      <c r="B6927" t="n">
        <v>2.53546032425</v>
      </c>
      <c r="C6927" t="n">
        <v>1.248171255886484</v>
      </c>
      <c r="D6927" t="n">
        <v>-0.49081302585</v>
      </c>
      <c r="E6927" t="n">
        <v>-0.5284492112413767</v>
      </c>
      <c r="F6927" t="n">
        <v>-11.9135499126</v>
      </c>
      <c r="G6927" t="n">
        <v>-10.47318370103861</v>
      </c>
    </row>
    <row r="6928">
      <c r="A6928" s="3" t="n">
        <v>45371.47765052084</v>
      </c>
      <c r="B6928" t="n">
        <v>-0.15801455145</v>
      </c>
      <c r="C6928" t="n">
        <v>1.519831782443827</v>
      </c>
      <c r="D6928" t="n">
        <v>-0.7062847396499999</v>
      </c>
      <c r="E6928" t="n">
        <v>-0.5249327385696984</v>
      </c>
      <c r="F6928" t="n">
        <v>-10.12747455475</v>
      </c>
      <c r="G6928" t="n">
        <v>-10.63737269305947</v>
      </c>
    </row>
    <row r="6929">
      <c r="A6929" s="3" t="n">
        <v>45371.47765056713</v>
      </c>
      <c r="B6929" t="n">
        <v>2.53785314685</v>
      </c>
      <c r="C6929" t="n">
        <v>1.27790591020012</v>
      </c>
      <c r="D6929" t="n">
        <v>-0.79966366095</v>
      </c>
      <c r="E6929" t="n">
        <v>-0.6897196390693492</v>
      </c>
      <c r="F6929" t="n">
        <v>-10.6206804032</v>
      </c>
      <c r="G6929" t="n">
        <v>-10.85659498186833</v>
      </c>
    </row>
    <row r="6930">
      <c r="A6930" s="3" t="n">
        <v>45371.47765108796</v>
      </c>
      <c r="B6930" t="n">
        <v>-0.17956956815</v>
      </c>
      <c r="C6930" t="n">
        <v>0.4999356334383463</v>
      </c>
      <c r="D6930" t="n">
        <v>-0.7374110467499999</v>
      </c>
      <c r="E6930" t="n">
        <v>-0.6226309520005844</v>
      </c>
      <c r="F6930" t="n">
        <v>-10.5895540961</v>
      </c>
      <c r="G6930" t="n">
        <v>-10.72982978925947</v>
      </c>
    </row>
    <row r="6931">
      <c r="A6931" s="3" t="n">
        <v>45371.47765165509</v>
      </c>
      <c r="B6931" t="n">
        <v>0.9217662600999998</v>
      </c>
      <c r="C6931" t="n">
        <v>0.02731291466876468</v>
      </c>
      <c r="D6931" t="n">
        <v>-0.11731695395</v>
      </c>
      <c r="E6931" t="n">
        <v>-0.6983578347226127</v>
      </c>
      <c r="F6931" t="n">
        <v>-10.488996707</v>
      </c>
      <c r="G6931" t="n">
        <v>-10.66951582861005</v>
      </c>
    </row>
    <row r="6932">
      <c r="A6932" s="3" t="n">
        <v>45371.47765222222</v>
      </c>
      <c r="B6932" t="n">
        <v>-0.7326254015499999</v>
      </c>
      <c r="C6932" t="n">
        <v>-0.6696519871453399</v>
      </c>
      <c r="D6932" t="n">
        <v>-1.75016340555</v>
      </c>
      <c r="E6932" t="n">
        <v>-0.6133390253993023</v>
      </c>
      <c r="F6932" t="n">
        <v>-11.80341142645</v>
      </c>
      <c r="G6932" t="n">
        <v>-10.74899874971938</v>
      </c>
    </row>
    <row r="6933">
      <c r="A6933" s="3" t="n">
        <v>45371.47765278936</v>
      </c>
      <c r="B6933" t="n">
        <v>-1.65917730685</v>
      </c>
      <c r="C6933" t="n">
        <v>-0.9845867913456903</v>
      </c>
      <c r="D6933" t="n">
        <v>0.2035076008</v>
      </c>
      <c r="E6933" t="n">
        <v>-0.3667431532757586</v>
      </c>
      <c r="F6933" t="n">
        <v>-10.9654429906</v>
      </c>
      <c r="G6933" t="n">
        <v>-11.01588796387287</v>
      </c>
    </row>
    <row r="6934">
      <c r="A6934" s="3" t="n">
        <v>45371.4776533449</v>
      </c>
      <c r="B6934" t="n">
        <v>-2.29604077115</v>
      </c>
      <c r="C6934" t="n">
        <v>-1.653500468044177</v>
      </c>
      <c r="D6934" t="n">
        <v>0.4022295564</v>
      </c>
      <c r="E6934" t="n">
        <v>-0.315115049970164</v>
      </c>
      <c r="F6934" t="n">
        <v>-9.607928044399999</v>
      </c>
      <c r="G6934" t="n">
        <v>-11.11823546663604</v>
      </c>
    </row>
    <row r="6935">
      <c r="A6935" s="3" t="n">
        <v>45371.47765391204</v>
      </c>
      <c r="B6935" t="n">
        <v>-1.30484342905</v>
      </c>
      <c r="C6935" t="n">
        <v>-2.095523741413526</v>
      </c>
      <c r="D6935" t="n">
        <v>-1.03190474625</v>
      </c>
      <c r="E6935" t="n">
        <v>0.00242055096002336</v>
      </c>
      <c r="F6935" t="n">
        <v>-10.8648856015</v>
      </c>
      <c r="G6935" t="n">
        <v>-10.82301790378196</v>
      </c>
    </row>
    <row r="6936">
      <c r="A6936" s="3" t="n">
        <v>45371.47765447917</v>
      </c>
      <c r="B6936" t="n">
        <v>-2.12605230005</v>
      </c>
      <c r="C6936" t="n">
        <v>-2.405586743621685</v>
      </c>
      <c r="D6936" t="n">
        <v>0.35912932965</v>
      </c>
      <c r="E6936" t="n">
        <v>0.1104954116350819</v>
      </c>
      <c r="F6936" t="n">
        <v>-13.0364309509</v>
      </c>
      <c r="G6936" t="n">
        <v>-10.80148702652812</v>
      </c>
    </row>
    <row r="6937">
      <c r="A6937" s="3" t="n">
        <v>45371.47765560186</v>
      </c>
      <c r="B6937" t="n">
        <v>-1.89620403735</v>
      </c>
      <c r="C6937" t="n">
        <v>-1.9577374286387</v>
      </c>
      <c r="D6937" t="n">
        <v>0.7062847396499999</v>
      </c>
      <c r="E6937" t="n">
        <v>0.2705552325228446</v>
      </c>
      <c r="F6937" t="n">
        <v>-9.99818368115</v>
      </c>
      <c r="G6937" t="n">
        <v>-10.91063289225166</v>
      </c>
    </row>
    <row r="6938">
      <c r="A6938" s="3" t="n">
        <v>45371.477655625</v>
      </c>
      <c r="B6938" t="n">
        <v>-2.669536843049999</v>
      </c>
      <c r="C6938" t="n">
        <v>-1.77468371090117</v>
      </c>
      <c r="D6938" t="n">
        <v>-0.25378629535</v>
      </c>
      <c r="E6938" t="n">
        <v>0.3549999070643367</v>
      </c>
      <c r="F6938" t="n">
        <v>-10.627858871</v>
      </c>
      <c r="G6938" t="n">
        <v>-10.98641084270353</v>
      </c>
    </row>
    <row r="6939">
      <c r="A6939" s="3" t="n">
        <v>45371.47765616898</v>
      </c>
      <c r="B6939" t="n">
        <v>-2.80839900705</v>
      </c>
      <c r="C6939" t="n">
        <v>-1.589341500518419</v>
      </c>
      <c r="D6939" t="n">
        <v>1.422160383</v>
      </c>
      <c r="E6939" t="n">
        <v>0.4823785067736611</v>
      </c>
      <c r="F6939" t="n">
        <v>-9.531318494599999</v>
      </c>
      <c r="G6939" t="n">
        <v>-11.22007809836915</v>
      </c>
    </row>
    <row r="6940">
      <c r="A6940" s="3" t="n">
        <v>45371.47765674769</v>
      </c>
      <c r="B6940" t="n">
        <v>0.1628100033</v>
      </c>
      <c r="C6940" t="n">
        <v>-1.608071081911543</v>
      </c>
      <c r="D6940" t="n">
        <v>-0.4453199764999999</v>
      </c>
      <c r="E6940" t="n">
        <v>0.6198975711914937</v>
      </c>
      <c r="F6940" t="n">
        <v>-12.7347587836</v>
      </c>
      <c r="G6940" t="n">
        <v>-11.02382725855388</v>
      </c>
    </row>
    <row r="6941">
      <c r="A6941" s="3" t="n">
        <v>45371.47765730324</v>
      </c>
      <c r="B6941" t="n">
        <v>-0.1005573891</v>
      </c>
      <c r="C6941" t="n">
        <v>-1.392018146939281</v>
      </c>
      <c r="D6941" t="n">
        <v>0.6512203999</v>
      </c>
      <c r="E6941" t="n">
        <v>0.5106960658733115</v>
      </c>
      <c r="F6941" t="n">
        <v>-11.6741303595</v>
      </c>
      <c r="G6941" t="n">
        <v>-10.9984903267118</v>
      </c>
    </row>
    <row r="6942">
      <c r="A6942" s="3" t="n">
        <v>45371.4776578588</v>
      </c>
      <c r="B6942" t="n">
        <v>-2.74614639285</v>
      </c>
      <c r="C6942" t="n">
        <v>-1.424522025482055</v>
      </c>
      <c r="D6942" t="n">
        <v>1.4269460282</v>
      </c>
      <c r="E6942" t="n">
        <v>0.3319565426374135</v>
      </c>
      <c r="F6942" t="n">
        <v>-10.1729676041</v>
      </c>
      <c r="G6942" t="n">
        <v>-11.28169330317847</v>
      </c>
    </row>
    <row r="6943">
      <c r="A6943" s="3" t="n">
        <v>45371.47765842592</v>
      </c>
      <c r="B6943" t="n">
        <v>-1.51074385245</v>
      </c>
      <c r="C6943" t="n">
        <v>-1.540648648712242</v>
      </c>
      <c r="D6943" t="n">
        <v>-0.2681530376</v>
      </c>
      <c r="E6943" t="n">
        <v>0.5888169598801882</v>
      </c>
      <c r="F6943" t="n">
        <v>-11.8441188306</v>
      </c>
      <c r="G6943" t="n">
        <v>-10.97497265417101</v>
      </c>
    </row>
    <row r="6944">
      <c r="A6944" s="3" t="n">
        <v>45371.47765900463</v>
      </c>
      <c r="B6944" t="n">
        <v>-2.0422544758</v>
      </c>
      <c r="C6944" t="n">
        <v>-1.867175278961777</v>
      </c>
      <c r="D6944" t="n">
        <v>0.19392650375</v>
      </c>
      <c r="E6944" t="n">
        <v>0.3214974189522153</v>
      </c>
      <c r="F6944" t="n">
        <v>-10.3453488978</v>
      </c>
      <c r="G6944" t="n">
        <v>-10.9651824628843</v>
      </c>
    </row>
    <row r="6945">
      <c r="A6945" s="3" t="n">
        <v>45371.47765956019</v>
      </c>
      <c r="B6945" t="n">
        <v>-1.503555578</v>
      </c>
      <c r="C6945" t="n">
        <v>-2.290145420065974</v>
      </c>
      <c r="D6945" t="n">
        <v>0.3040649899</v>
      </c>
      <c r="E6945" t="n">
        <v>0.2409600658043131</v>
      </c>
      <c r="F6945" t="n">
        <v>-11.1402171069</v>
      </c>
      <c r="G6945" t="n">
        <v>-10.62638796493733</v>
      </c>
    </row>
    <row r="6946">
      <c r="A6946" s="3" t="n">
        <v>45371.47766011574</v>
      </c>
      <c r="B6946" t="n">
        <v>-2.4492696774</v>
      </c>
      <c r="C6946" t="n">
        <v>-1.785732147959329</v>
      </c>
      <c r="D6946" t="n">
        <v>-0.15322890625</v>
      </c>
      <c r="E6946" t="n">
        <v>-0.02264177182272736</v>
      </c>
      <c r="F6946" t="n">
        <v>-10.09874107025</v>
      </c>
      <c r="G6946" t="n">
        <v>-10.89674189825294</v>
      </c>
    </row>
    <row r="6947">
      <c r="A6947" s="3" t="n">
        <v>45371.47766068287</v>
      </c>
      <c r="B6947" t="n">
        <v>-1.82916577795</v>
      </c>
      <c r="C6947" t="n">
        <v>-1.007995790660142</v>
      </c>
      <c r="D6947" t="n">
        <v>1.2856910416</v>
      </c>
      <c r="E6947" t="n">
        <v>-0.1149604776751751</v>
      </c>
      <c r="F6947" t="n">
        <v>-10.27112236395</v>
      </c>
      <c r="G6947" t="n">
        <v>-11.01471548628511</v>
      </c>
    </row>
    <row r="6948">
      <c r="A6948" s="3" t="n">
        <v>45371.47766125</v>
      </c>
      <c r="B6948" t="n">
        <v>-0.9073995178499999</v>
      </c>
      <c r="C6948" t="n">
        <v>-0.667801502007461</v>
      </c>
      <c r="D6948" t="n">
        <v>-1.8674803595</v>
      </c>
      <c r="E6948" t="n">
        <v>-0.3106261416551291</v>
      </c>
      <c r="F6948" t="n">
        <v>-12.3301364046</v>
      </c>
      <c r="G6948" t="n">
        <v>-10.9171500626674</v>
      </c>
    </row>
    <row r="6949">
      <c r="A6949" s="3" t="n">
        <v>45371.47766237269</v>
      </c>
      <c r="B6949" t="n">
        <v>0.474053461</v>
      </c>
      <c r="C6949" t="n">
        <v>0.03344218521538478</v>
      </c>
      <c r="D6949" t="n">
        <v>-0.45968671875</v>
      </c>
      <c r="E6949" t="n">
        <v>-0.5216501625012835</v>
      </c>
      <c r="F6949" t="n">
        <v>-10.94868342575</v>
      </c>
      <c r="G6949" t="n">
        <v>-10.93091238153126</v>
      </c>
    </row>
    <row r="6950">
      <c r="A6950" s="3" t="n">
        <v>45371.47766241898</v>
      </c>
      <c r="B6950" t="n">
        <v>2.15717860715</v>
      </c>
      <c r="C6950" t="n">
        <v>0.5266350267100248</v>
      </c>
      <c r="D6950" t="n">
        <v>-0.11970977655</v>
      </c>
      <c r="E6950" t="n">
        <v>-0.8612480285312378</v>
      </c>
      <c r="F6950" t="n">
        <v>-11.42512970935</v>
      </c>
      <c r="G6950" t="n">
        <v>-10.95725482645854</v>
      </c>
    </row>
    <row r="6951">
      <c r="A6951" s="3" t="n">
        <v>45371.47766293982</v>
      </c>
      <c r="B6951" t="n">
        <v>0.4812319287999999</v>
      </c>
      <c r="C6951" t="n">
        <v>1.007746761184385</v>
      </c>
      <c r="D6951" t="n">
        <v>-0.821208871</v>
      </c>
      <c r="E6951" t="n">
        <v>-1.029959326339513</v>
      </c>
      <c r="F6951" t="n">
        <v>-10.1178934577</v>
      </c>
      <c r="G6951" t="n">
        <v>-11.02027875996926</v>
      </c>
    </row>
    <row r="6952">
      <c r="A6952" s="3" t="n">
        <v>45371.47766350694</v>
      </c>
      <c r="B6952" t="n">
        <v>0.3136362803</v>
      </c>
      <c r="C6952" t="n">
        <v>1.124693531241378</v>
      </c>
      <c r="D6952" t="n">
        <v>-2.0733807829</v>
      </c>
      <c r="E6952" t="n">
        <v>-1.122434892873313</v>
      </c>
      <c r="F6952" t="n">
        <v>-10.7308090827</v>
      </c>
      <c r="G6952" t="n">
        <v>-10.95809134056134</v>
      </c>
    </row>
    <row r="6953">
      <c r="A6953" s="3" t="n">
        <v>45371.47766407407</v>
      </c>
      <c r="B6953" t="n">
        <v>1.82198731015</v>
      </c>
      <c r="C6953" t="n">
        <v>1.265370268381239</v>
      </c>
      <c r="D6953" t="n">
        <v>-0.3447625874</v>
      </c>
      <c r="E6953" t="n">
        <v>-0.8878636423804221</v>
      </c>
      <c r="F6953" t="n">
        <v>-10.5608206116</v>
      </c>
      <c r="G6953" t="n">
        <v>-11.00289433549747</v>
      </c>
    </row>
    <row r="6954">
      <c r="A6954" s="3" t="n">
        <v>45371.47766518519</v>
      </c>
      <c r="B6954" t="n">
        <v>0.6177012702</v>
      </c>
      <c r="C6954" t="n">
        <v>1.099143299046973</v>
      </c>
      <c r="D6954" t="n">
        <v>-1.5921488541</v>
      </c>
      <c r="E6954" t="n">
        <v>-0.8117409733224964</v>
      </c>
      <c r="F6954" t="n">
        <v>-11.853690121</v>
      </c>
      <c r="G6954" t="n">
        <v>-10.95255556664397</v>
      </c>
    </row>
    <row r="6955">
      <c r="A6955" s="3" t="n">
        <v>45371.47766521991</v>
      </c>
      <c r="B6955" t="n">
        <v>1.1851336525</v>
      </c>
      <c r="C6955" t="n">
        <v>1.142038614816553</v>
      </c>
      <c r="D6955" t="n">
        <v>-0.1652028259</v>
      </c>
      <c r="E6955" t="n">
        <v>-0.6075646229986031</v>
      </c>
      <c r="F6955" t="n">
        <v>-10.836152117</v>
      </c>
      <c r="G6955" t="n">
        <v>-10.91023029383721</v>
      </c>
    </row>
    <row r="6956">
      <c r="A6956" s="3" t="n">
        <v>45371.47766633102</v>
      </c>
      <c r="B6956" t="n">
        <v>1.28089558975</v>
      </c>
      <c r="C6956" t="n">
        <v>1.132010160795691</v>
      </c>
      <c r="D6956" t="n">
        <v>-0.2106860686</v>
      </c>
      <c r="E6956" t="n">
        <v>-0.3407321456872969</v>
      </c>
      <c r="F6956" t="n">
        <v>-11.34852015955</v>
      </c>
      <c r="G6956" t="n">
        <v>-10.81249891152719</v>
      </c>
    </row>
    <row r="6957">
      <c r="A6957" s="3" t="n">
        <v>45371.47766744213</v>
      </c>
      <c r="B6957" t="n">
        <v>2.0159138139</v>
      </c>
      <c r="C6957" t="n">
        <v>1.422646920852218</v>
      </c>
      <c r="D6957" t="n">
        <v>-0.32082455475</v>
      </c>
      <c r="E6957" t="n">
        <v>-0.3122530854635207</v>
      </c>
      <c r="F6957" t="n">
        <v>-11.08754558975</v>
      </c>
      <c r="G6957" t="n">
        <v>-10.74102505175574</v>
      </c>
    </row>
    <row r="6958">
      <c r="A6958" s="3" t="n">
        <v>45371.47766747685</v>
      </c>
      <c r="B6958" t="n">
        <v>0.52433215555</v>
      </c>
      <c r="C6958" t="n">
        <v>1.335083114408978</v>
      </c>
      <c r="D6958" t="n">
        <v>0.5530558334</v>
      </c>
      <c r="E6958" t="n">
        <v>-0.2235114066320519</v>
      </c>
      <c r="F6958" t="n">
        <v>-8.863338529849999</v>
      </c>
      <c r="G6958" t="n">
        <v>-10.66000159508278</v>
      </c>
    </row>
    <row r="6959">
      <c r="A6959" s="3" t="n">
        <v>45371.47766800926</v>
      </c>
      <c r="B6959" t="n">
        <v>1.75016340555</v>
      </c>
      <c r="C6959" t="n">
        <v>1.698326436600937</v>
      </c>
      <c r="D6959" t="n">
        <v>-0.6584086743500001</v>
      </c>
      <c r="E6959" t="n">
        <v>-0.08783944417214473</v>
      </c>
      <c r="F6959" t="n">
        <v>-11.0731788475</v>
      </c>
      <c r="G6959" t="n">
        <v>-10.46192411240457</v>
      </c>
    </row>
    <row r="6960">
      <c r="A6960" s="3" t="n">
        <v>45371.47766914352</v>
      </c>
      <c r="B6960" t="n">
        <v>0.53151062335</v>
      </c>
      <c r="C6960" t="n">
        <v>1.621745552393245</v>
      </c>
      <c r="D6960" t="n">
        <v>-0.75896606345</v>
      </c>
      <c r="E6960" t="n">
        <v>-0.2229691606072267</v>
      </c>
      <c r="F6960" t="n">
        <v>-10.22803194385</v>
      </c>
      <c r="G6960" t="n">
        <v>-10.4104570301773</v>
      </c>
    </row>
    <row r="6961">
      <c r="A6961" s="3" t="n">
        <v>45371.47766916667</v>
      </c>
      <c r="B6961" t="n">
        <v>3.4308957291</v>
      </c>
      <c r="C6961" t="n">
        <v>1.47068771044103</v>
      </c>
      <c r="D6961" t="n">
        <v>-0.69910627185</v>
      </c>
      <c r="E6961" t="n">
        <v>-0.2951533052942898</v>
      </c>
      <c r="F6961" t="n">
        <v>-11.63342295535</v>
      </c>
      <c r="G6961" t="n">
        <v>-10.68408245278919</v>
      </c>
    </row>
    <row r="6962">
      <c r="A6962" s="3" t="n">
        <v>45371.47767026621</v>
      </c>
      <c r="B6962" t="n">
        <v>0.2729386828</v>
      </c>
      <c r="C6962" t="n">
        <v>0.9111872621196994</v>
      </c>
      <c r="D6962" t="n">
        <v>1.086969086</v>
      </c>
      <c r="E6962" t="n">
        <v>-0.4958909503667846</v>
      </c>
      <c r="F6962" t="n">
        <v>-10.37407257565</v>
      </c>
      <c r="G6962" t="n">
        <v>-10.8209760632428</v>
      </c>
    </row>
    <row r="6963">
      <c r="A6963" s="3" t="n">
        <v>45371.4776703125</v>
      </c>
      <c r="B6963" t="n">
        <v>1.69030361395</v>
      </c>
      <c r="C6963" t="n">
        <v>0.7245389842596757</v>
      </c>
      <c r="D6963" t="n">
        <v>-0.9504997445999999</v>
      </c>
      <c r="E6963" t="n">
        <v>-0.4717356855607239</v>
      </c>
      <c r="F6963" t="n">
        <v>-10.40280606015</v>
      </c>
      <c r="G6963" t="n">
        <v>-10.89652464323756</v>
      </c>
    </row>
    <row r="6964">
      <c r="A6964" s="3" t="n">
        <v>45371.47767083333</v>
      </c>
      <c r="B6964" t="n">
        <v>-1.00795690695</v>
      </c>
      <c r="C6964" t="n">
        <v>-0.1952761410988351</v>
      </c>
      <c r="D6964" t="n">
        <v>-0.6320680124499999</v>
      </c>
      <c r="E6964" t="n">
        <v>-0.4122439062179498</v>
      </c>
      <c r="F6964" t="n">
        <v>-10.80503561655</v>
      </c>
      <c r="G6964" t="n">
        <v>-10.58597107993616</v>
      </c>
    </row>
    <row r="6965">
      <c r="A6965" s="3" t="n">
        <v>45371.47767140046</v>
      </c>
      <c r="B6965" t="n">
        <v>-0.9816260517000001</v>
      </c>
      <c r="C6965" t="n">
        <v>-0.9580659979724968</v>
      </c>
      <c r="D6965" t="n">
        <v>-0.8427638877</v>
      </c>
      <c r="E6965" t="n">
        <v>-0.4720256789451061</v>
      </c>
      <c r="F6965" t="n">
        <v>-12.050019254</v>
      </c>
      <c r="G6965" t="n">
        <v>-10.43915483127252</v>
      </c>
    </row>
    <row r="6966">
      <c r="A6966" s="3" t="n">
        <v>45371.47767196759</v>
      </c>
      <c r="B6966" t="n">
        <v>-2.185902285</v>
      </c>
      <c r="C6966" t="n">
        <v>-1.49055621193427</v>
      </c>
      <c r="D6966" t="n">
        <v>-0.7062847396499999</v>
      </c>
      <c r="E6966" t="n">
        <v>-0.5152115138635212</v>
      </c>
      <c r="F6966" t="n">
        <v>-9.150634148249999</v>
      </c>
      <c r="G6966" t="n">
        <v>-10.67844799517008</v>
      </c>
    </row>
    <row r="6967">
      <c r="A6967" s="3" t="n">
        <v>45371.47767253473</v>
      </c>
      <c r="B6967" t="n">
        <v>-0.6392562868999999</v>
      </c>
      <c r="C6967" t="n">
        <v>-1.681366052589515</v>
      </c>
      <c r="D6967" t="n">
        <v>0.52911780075</v>
      </c>
      <c r="E6967" t="n">
        <v>-0.5548806932356659</v>
      </c>
      <c r="F6967" t="n">
        <v>-10.1059293447</v>
      </c>
      <c r="G6967" t="n">
        <v>-10.70273040353628</v>
      </c>
    </row>
    <row r="6968">
      <c r="A6968" s="3" t="n">
        <v>45371.47767310185</v>
      </c>
      <c r="B6968" t="n">
        <v>-3.7445320094</v>
      </c>
      <c r="C6968" t="n">
        <v>-2.232562142825414</v>
      </c>
      <c r="D6968" t="n">
        <v>-0.9983856165499999</v>
      </c>
      <c r="E6968" t="n">
        <v>-0.1879810221684154</v>
      </c>
      <c r="F6968" t="n">
        <v>-10.7954545195</v>
      </c>
      <c r="G6968" t="n">
        <v>-10.6547337324428</v>
      </c>
    </row>
    <row r="6969">
      <c r="A6969" s="3" t="n">
        <v>45371.47767421296</v>
      </c>
      <c r="B6969" t="n">
        <v>-1.31920036465</v>
      </c>
      <c r="C6969" t="n">
        <v>-2.240274032951172</v>
      </c>
      <c r="D6969" t="n">
        <v>-0.09336911464999999</v>
      </c>
      <c r="E6969" t="n">
        <v>-0.05551791445699315</v>
      </c>
      <c r="F6969" t="n">
        <v>-11.1282529939</v>
      </c>
      <c r="G6969" t="n">
        <v>-10.78403089235691</v>
      </c>
    </row>
    <row r="6970">
      <c r="A6970" s="3" t="n">
        <v>45371.47767428241</v>
      </c>
      <c r="B6970" t="n">
        <v>-0.6943206266499999</v>
      </c>
      <c r="C6970" t="n">
        <v>-2.138784943523199</v>
      </c>
      <c r="D6970" t="n">
        <v>0.2801171506</v>
      </c>
      <c r="E6970" t="n">
        <v>0.09407222173787906</v>
      </c>
      <c r="F6970" t="n">
        <v>-12.5982894422</v>
      </c>
      <c r="G6970" t="n">
        <v>-10.73148080393604</v>
      </c>
    </row>
    <row r="6971">
      <c r="A6971" s="3" t="n">
        <v>45371.47767479167</v>
      </c>
      <c r="B6971" t="n">
        <v>-3.615241135799999</v>
      </c>
      <c r="C6971" t="n">
        <v>-1.821277596717487</v>
      </c>
      <c r="D6971" t="n">
        <v>0.3016721673</v>
      </c>
      <c r="E6971" t="n">
        <v>0.2442702102174832</v>
      </c>
      <c r="F6971" t="n">
        <v>-8.8944550303</v>
      </c>
      <c r="G6971" t="n">
        <v>-11.13937709532066</v>
      </c>
    </row>
    <row r="6972">
      <c r="A6972" s="3" t="n">
        <v>45371.47767535879</v>
      </c>
      <c r="B6972" t="n">
        <v>-2.6264366163</v>
      </c>
      <c r="C6972" t="n">
        <v>-1.79686070694814</v>
      </c>
      <c r="D6972" t="n">
        <v>0.4692678157999999</v>
      </c>
      <c r="E6972" t="n">
        <v>0.335206132701283</v>
      </c>
      <c r="F6972" t="n">
        <v>-11.46343448425</v>
      </c>
      <c r="G6972" t="n">
        <v>-11.24884530037206</v>
      </c>
    </row>
    <row r="6973">
      <c r="A6973" s="3" t="n">
        <v>45371.47767703704</v>
      </c>
      <c r="B6973" t="n">
        <v>-0.9600710349999999</v>
      </c>
      <c r="C6973" t="n">
        <v>-1.605062291966787</v>
      </c>
      <c r="D6973" t="n">
        <v>0.22026716565</v>
      </c>
      <c r="E6973" t="n">
        <v>0.5312852075559455</v>
      </c>
      <c r="F6973" t="n">
        <v>-11.714827957</v>
      </c>
      <c r="G6973" t="n">
        <v>-11.0886458090146</v>
      </c>
    </row>
    <row r="6974">
      <c r="A6974" s="3" t="n">
        <v>45371.47767707176</v>
      </c>
      <c r="B6974" t="n">
        <v>-0.4357486861</v>
      </c>
      <c r="C6974" t="n">
        <v>-1.863134779146509</v>
      </c>
      <c r="D6974" t="n">
        <v>0.5339034459499999</v>
      </c>
      <c r="E6974" t="n">
        <v>0.4014676094121223</v>
      </c>
      <c r="F6974" t="n">
        <v>-10.33576780075</v>
      </c>
      <c r="G6974" t="n">
        <v>-11.20379670485877</v>
      </c>
    </row>
    <row r="6975">
      <c r="A6975" s="3" t="n">
        <v>45371.47767710648</v>
      </c>
      <c r="B6975" t="n">
        <v>-1.58256775705</v>
      </c>
      <c r="C6975" t="n">
        <v>-1.993939397182406</v>
      </c>
      <c r="D6975" t="n">
        <v>0.75896606345</v>
      </c>
      <c r="E6975" t="n">
        <v>0.5120877643783232</v>
      </c>
      <c r="F6975" t="n">
        <v>-12.13620990085</v>
      </c>
      <c r="G6975" t="n">
        <v>-11.14587362376681</v>
      </c>
    </row>
    <row r="6976">
      <c r="A6976" s="3" t="n">
        <v>45371.47767761574</v>
      </c>
      <c r="B6976" t="n">
        <v>-2.8299442171</v>
      </c>
      <c r="C6976" t="n">
        <v>-1.758298627497091</v>
      </c>
      <c r="D6976" t="n">
        <v>0.28730542505</v>
      </c>
      <c r="E6976" t="n">
        <v>0.5188173436327521</v>
      </c>
      <c r="F6976" t="n">
        <v>-11.4083701445</v>
      </c>
      <c r="G6976" t="n">
        <v>-11.24252408008173</v>
      </c>
    </row>
    <row r="6977">
      <c r="A6977" s="3" t="n">
        <v>45371.47767817129</v>
      </c>
      <c r="B6977" t="n">
        <v>-2.47320771005</v>
      </c>
      <c r="C6977" t="n">
        <v>-1.981300476937652</v>
      </c>
      <c r="D6977" t="n">
        <v>0.05027869455</v>
      </c>
      <c r="E6977" t="n">
        <v>0.35751852452436</v>
      </c>
      <c r="F6977" t="n">
        <v>-10.2160580242</v>
      </c>
      <c r="G6977" t="n">
        <v>-11.09850318385458</v>
      </c>
    </row>
    <row r="6978">
      <c r="A6978" s="3" t="n">
        <v>45371.47767873843</v>
      </c>
      <c r="B6978" t="n">
        <v>-1.8650875369</v>
      </c>
      <c r="C6978" t="n">
        <v>-2.141181377896393</v>
      </c>
      <c r="D6978" t="n">
        <v>0.2681530376</v>
      </c>
      <c r="E6978" t="n">
        <v>0.1606917440406765</v>
      </c>
      <c r="F6978" t="n">
        <v>-11.8776379603</v>
      </c>
      <c r="G6978" t="n">
        <v>-10.78039285380015</v>
      </c>
    </row>
    <row r="6979">
      <c r="A6979" s="3" t="n">
        <v>45371.47767930556</v>
      </c>
      <c r="B6979" t="n">
        <v>-2.02788773355</v>
      </c>
      <c r="C6979" t="n">
        <v>-1.736398640738467</v>
      </c>
      <c r="D6979" t="n">
        <v>0.9313473571499999</v>
      </c>
      <c r="E6979" t="n">
        <v>-0.2003700442831008</v>
      </c>
      <c r="F6979" t="n">
        <v>-9.8784739046</v>
      </c>
      <c r="G6979" t="n">
        <v>-11.01553220421332</v>
      </c>
    </row>
    <row r="6980">
      <c r="A6980" s="3" t="n">
        <v>45371.47767987268</v>
      </c>
      <c r="B6980" t="n">
        <v>-0.5578512852499999</v>
      </c>
      <c r="C6980" t="n">
        <v>-0.8415366163125898</v>
      </c>
      <c r="D6980" t="n">
        <v>-0.8619162751499999</v>
      </c>
      <c r="E6980" t="n">
        <v>-0.2264287592807698</v>
      </c>
      <c r="F6980" t="n">
        <v>-10.57518735385</v>
      </c>
      <c r="G6980" t="n">
        <v>-10.81152855608232</v>
      </c>
    </row>
    <row r="6981">
      <c r="A6981" s="3" t="n">
        <v>45371.47768098379</v>
      </c>
      <c r="B6981" t="n">
        <v>-0.7493849664</v>
      </c>
      <c r="C6981" t="n">
        <v>-0.2589703328488352</v>
      </c>
      <c r="D6981" t="n">
        <v>-1.03908321405</v>
      </c>
      <c r="E6981" t="n">
        <v>-0.3312377997719123</v>
      </c>
      <c r="F6981" t="n">
        <v>-11.96861425235</v>
      </c>
      <c r="G6981" t="n">
        <v>-10.63173521800959</v>
      </c>
    </row>
    <row r="6982">
      <c r="A6982" s="3" t="n">
        <v>45371.47768101852</v>
      </c>
      <c r="B6982" t="n">
        <v>0.6057371572</v>
      </c>
      <c r="C6982" t="n">
        <v>0.5085700344438244</v>
      </c>
      <c r="D6982" t="n">
        <v>-0.6751682392</v>
      </c>
      <c r="E6982" t="n">
        <v>-0.6715884233414937</v>
      </c>
      <c r="F6982" t="n">
        <v>-9.543292414250001</v>
      </c>
      <c r="G6982" t="n">
        <v>-10.9557391389801</v>
      </c>
    </row>
    <row r="6983">
      <c r="A6983" s="3" t="n">
        <v>45371.47768155092</v>
      </c>
      <c r="B6983" t="n">
        <v>2.06140686325</v>
      </c>
      <c r="C6983" t="n">
        <v>1.262230060182754</v>
      </c>
      <c r="D6983" t="n">
        <v>-0.6608014969499999</v>
      </c>
      <c r="E6983" t="n">
        <v>-0.8814251766172518</v>
      </c>
      <c r="F6983" t="n">
        <v>-12.6365942171</v>
      </c>
      <c r="G6983" t="n">
        <v>-10.90318315285364</v>
      </c>
    </row>
    <row r="6984">
      <c r="A6984" s="3" t="n">
        <v>45371.47768268519</v>
      </c>
      <c r="B6984" t="n">
        <v>1.68551796875</v>
      </c>
      <c r="C6984" t="n">
        <v>1.638989780630891</v>
      </c>
      <c r="D6984" t="n">
        <v>0.42616758905</v>
      </c>
      <c r="E6984" t="n">
        <v>-0.9499246954452242</v>
      </c>
      <c r="F6984" t="n">
        <v>-9.528925672</v>
      </c>
      <c r="G6984" t="n">
        <v>-10.99592676782078</v>
      </c>
    </row>
    <row r="6985">
      <c r="A6985" s="3" t="n">
        <v>45371.47768273148</v>
      </c>
      <c r="B6985" t="n">
        <v>0.5482701882</v>
      </c>
      <c r="C6985" t="n">
        <v>2.033787885092081</v>
      </c>
      <c r="D6985" t="n">
        <v>-1.79086100305</v>
      </c>
      <c r="E6985" t="n">
        <v>-0.7484427965016337</v>
      </c>
      <c r="F6985" t="n">
        <v>-10.36928693045</v>
      </c>
      <c r="G6985" t="n">
        <v>-10.87469296013908</v>
      </c>
    </row>
    <row r="6986">
      <c r="A6986" s="3" t="n">
        <v>45371.47768325231</v>
      </c>
      <c r="B6986" t="n">
        <v>3.538631586</v>
      </c>
      <c r="C6986" t="n">
        <v>1.667770835384154</v>
      </c>
      <c r="D6986" t="n">
        <v>-1.5634153696</v>
      </c>
      <c r="E6986" t="n">
        <v>-0.5582235722008173</v>
      </c>
      <c r="F6986" t="n">
        <v>-12.89277333505</v>
      </c>
      <c r="G6986" t="n">
        <v>-10.807359861178</v>
      </c>
    </row>
    <row r="6987">
      <c r="A6987" s="3" t="n">
        <v>45371.47768381944</v>
      </c>
      <c r="B6987" t="n">
        <v>1.7429751311</v>
      </c>
      <c r="C6987" t="n">
        <v>1.503453282525063</v>
      </c>
      <c r="D6987" t="n">
        <v>0.1077358569</v>
      </c>
      <c r="E6987" t="n">
        <v>-0.4815517764615398</v>
      </c>
      <c r="F6987" t="n">
        <v>-9.706092610899999</v>
      </c>
      <c r="G6987" t="n">
        <v>-10.81934726782917</v>
      </c>
    </row>
    <row r="6988">
      <c r="A6988" s="3" t="n">
        <v>45371.47768438658</v>
      </c>
      <c r="B6988" t="n">
        <v>0.45250825095</v>
      </c>
      <c r="C6988" t="n">
        <v>1.329787797720866</v>
      </c>
      <c r="D6988" t="n">
        <v>-0.1077358569</v>
      </c>
      <c r="E6988" t="n">
        <v>-0.2650578851291382</v>
      </c>
      <c r="F6988" t="n">
        <v>-10.32858933295</v>
      </c>
      <c r="G6988" t="n">
        <v>-10.48880379716471</v>
      </c>
    </row>
    <row r="6989">
      <c r="A6989" s="3" t="n">
        <v>45371.47768494213</v>
      </c>
      <c r="B6989" t="n">
        <v>1.88423992435</v>
      </c>
      <c r="C6989" t="n">
        <v>1.433559413510493</v>
      </c>
      <c r="D6989" t="n">
        <v>0.05027869455</v>
      </c>
      <c r="E6989" t="n">
        <v>-0.161671311793124</v>
      </c>
      <c r="F6989" t="n">
        <v>-11.04445516965</v>
      </c>
      <c r="G6989" t="n">
        <v>-10.8071989543963</v>
      </c>
    </row>
    <row r="6990">
      <c r="A6990" s="3" t="n">
        <v>45371.47768608796</v>
      </c>
      <c r="B6990" t="n">
        <v>-1.2641360249</v>
      </c>
      <c r="C6990" t="n">
        <v>1.40622985725385</v>
      </c>
      <c r="D6990" t="n">
        <v>0.4357486861</v>
      </c>
      <c r="E6990" t="n">
        <v>0.1132772999297207</v>
      </c>
      <c r="F6990" t="n">
        <v>-10.6518067103</v>
      </c>
      <c r="G6990" t="n">
        <v>-10.79443014747253</v>
      </c>
    </row>
    <row r="6991">
      <c r="A6991" s="3" t="n">
        <v>45371.47768611111</v>
      </c>
      <c r="B6991" t="n">
        <v>3.72537962195</v>
      </c>
      <c r="C6991" t="n">
        <v>1.438888036233687</v>
      </c>
      <c r="D6991" t="n">
        <v>-0.29687671545</v>
      </c>
      <c r="E6991" t="n">
        <v>0.1242497068762242</v>
      </c>
      <c r="F6991" t="n">
        <v>-10.0125504234</v>
      </c>
      <c r="G6991" t="n">
        <v>-10.53361344416413</v>
      </c>
    </row>
    <row r="6992">
      <c r="A6992" s="3" t="n">
        <v>45371.47768664352</v>
      </c>
      <c r="B6992" t="n">
        <v>1.72382274365</v>
      </c>
      <c r="C6992" t="n">
        <v>1.853525085082173</v>
      </c>
      <c r="D6992" t="n">
        <v>0.25857194055</v>
      </c>
      <c r="E6992" t="n">
        <v>0.05454970778857829</v>
      </c>
      <c r="F6992" t="n">
        <v>-11.07558147675</v>
      </c>
      <c r="G6992" t="n">
        <v>-10.64415884914082</v>
      </c>
    </row>
    <row r="6993">
      <c r="A6993" s="3" t="n">
        <v>45371.47768719908</v>
      </c>
      <c r="B6993" t="n">
        <v>2.1092927352</v>
      </c>
      <c r="C6993" t="n">
        <v>2.196865639654202</v>
      </c>
      <c r="D6993" t="n">
        <v>-0.6200940927999999</v>
      </c>
      <c r="E6993" t="n">
        <v>-0.1592493435550121</v>
      </c>
      <c r="F6993" t="n">
        <v>-11.5137131788</v>
      </c>
      <c r="G6993" t="n">
        <v>-10.63761728782637</v>
      </c>
    </row>
    <row r="6994">
      <c r="A6994" s="3" t="n">
        <v>45371.4776877662</v>
      </c>
      <c r="B6994" t="n">
        <v>1.57298666</v>
      </c>
      <c r="C6994" t="n">
        <v>1.894303581729842</v>
      </c>
      <c r="D6994" t="n">
        <v>-0.1699884711</v>
      </c>
      <c r="E6994" t="n">
        <v>-0.3345011740081595</v>
      </c>
      <c r="F6994" t="n">
        <v>-10.50336344925</v>
      </c>
      <c r="G6994" t="n">
        <v>-10.48707311774397</v>
      </c>
    </row>
    <row r="6995">
      <c r="A6995" s="3" t="n">
        <v>45371.47768890046</v>
      </c>
      <c r="B6995" t="n">
        <v>2.81557747485</v>
      </c>
      <c r="C6995" t="n">
        <v>2.020314119475181</v>
      </c>
      <c r="D6995" t="n">
        <v>0.1723812937</v>
      </c>
      <c r="E6995" t="n">
        <v>-0.332754653075875</v>
      </c>
      <c r="F6995" t="n">
        <v>-9.272746554049998</v>
      </c>
      <c r="G6995" t="n">
        <v>-10.80029434129793</v>
      </c>
    </row>
    <row r="6996">
      <c r="A6996" s="3" t="n">
        <v>45371.47768945602</v>
      </c>
      <c r="B6996" t="n">
        <v>0.8667019203499999</v>
      </c>
      <c r="C6996" t="n">
        <v>1.212017474797789</v>
      </c>
      <c r="D6996" t="n">
        <v>-0.39264845935</v>
      </c>
      <c r="E6996" t="n">
        <v>-0.4292151941269243</v>
      </c>
      <c r="F6996" t="n">
        <v>-10.47462996475</v>
      </c>
      <c r="G6996" t="n">
        <v>-10.5548362463083</v>
      </c>
    </row>
    <row r="6997">
      <c r="A6997" s="3" t="n">
        <v>45371.47769002314</v>
      </c>
      <c r="B6997" t="n">
        <v>0.7110801915</v>
      </c>
      <c r="C6997" t="n">
        <v>0.4672933874073439</v>
      </c>
      <c r="D6997" t="n">
        <v>-1.6017201445</v>
      </c>
      <c r="E6997" t="n">
        <v>-0.521332692209442</v>
      </c>
      <c r="F6997" t="n">
        <v>-11.6406112298</v>
      </c>
      <c r="G6997" t="n">
        <v>-10.25707318342917</v>
      </c>
    </row>
    <row r="6998">
      <c r="A6998" s="3" t="n">
        <v>45371.47769059028</v>
      </c>
      <c r="B6998" t="n">
        <v>-1.0247164718</v>
      </c>
      <c r="C6998" t="n">
        <v>-0.3250190349717957</v>
      </c>
      <c r="D6998" t="n">
        <v>0.1053430343</v>
      </c>
      <c r="E6998" t="n">
        <v>-0.6143669634813538</v>
      </c>
      <c r="F6998" t="n">
        <v>-10.1777532493</v>
      </c>
      <c r="G6998" t="n">
        <v>-10.34536885398989</v>
      </c>
    </row>
    <row r="6999">
      <c r="A6999" s="3" t="n">
        <v>45371.47769114583</v>
      </c>
      <c r="B6999" t="n">
        <v>0.7374110467499999</v>
      </c>
      <c r="C6999" t="n">
        <v>-1.009217964418301</v>
      </c>
      <c r="D6999" t="n">
        <v>0.0287334845</v>
      </c>
      <c r="E6999" t="n">
        <v>-0.562816627596039</v>
      </c>
      <c r="F6999" t="n">
        <v>-11.42991535455</v>
      </c>
      <c r="G6999" t="n">
        <v>-10.59347719042719</v>
      </c>
    </row>
    <row r="7000">
      <c r="A7000" s="3" t="n">
        <v>45371.47769171296</v>
      </c>
      <c r="B7000" t="n">
        <v>-2.78205834515</v>
      </c>
      <c r="C7000" t="n">
        <v>-1.750638559458863</v>
      </c>
      <c r="D7000" t="n">
        <v>-1.23780516965</v>
      </c>
      <c r="E7000" t="n">
        <v>-0.221366493400933</v>
      </c>
      <c r="F7000" t="n">
        <v>-8.23366334</v>
      </c>
      <c r="G7000" t="n">
        <v>-10.76407902290901</v>
      </c>
    </row>
    <row r="7001">
      <c r="A7001" s="3" t="n">
        <v>45371.4776922801</v>
      </c>
      <c r="B7001" t="n">
        <v>-3.53144331155</v>
      </c>
      <c r="C7001" t="n">
        <v>-1.835474128440914</v>
      </c>
      <c r="D7001" t="n">
        <v>0.01436674225</v>
      </c>
      <c r="E7001" t="n">
        <v>0.07842169985151537</v>
      </c>
      <c r="F7001" t="n">
        <v>-11.4107629671</v>
      </c>
      <c r="G7001" t="n">
        <v>-10.80653822849513</v>
      </c>
    </row>
    <row r="7002">
      <c r="A7002" s="3" t="n">
        <v>45371.47769284722</v>
      </c>
      <c r="B7002" t="n">
        <v>-0.9265519052999999</v>
      </c>
      <c r="C7002" t="n">
        <v>-2.045650525552803</v>
      </c>
      <c r="D7002" t="n">
        <v>-0.1628100033</v>
      </c>
      <c r="E7002" t="n">
        <v>0.2083393532565274</v>
      </c>
      <c r="F7002" t="n">
        <v>-11.97339989755</v>
      </c>
      <c r="G7002" t="n">
        <v>-10.80636941238733</v>
      </c>
    </row>
    <row r="7003">
      <c r="A7003" s="3" t="n">
        <v>45371.47769340278</v>
      </c>
      <c r="B7003" t="n">
        <v>-1.7741014382</v>
      </c>
      <c r="C7003" t="n">
        <v>-1.707570770089632</v>
      </c>
      <c r="D7003" t="n">
        <v>1.55144144995</v>
      </c>
      <c r="E7003" t="n">
        <v>0.3063238797206303</v>
      </c>
      <c r="F7003" t="n">
        <v>-10.95346907095</v>
      </c>
      <c r="G7003" t="n">
        <v>-11.25747844411472</v>
      </c>
    </row>
    <row r="7004">
      <c r="A7004" s="3" t="n">
        <v>45371.47769452546</v>
      </c>
      <c r="B7004" t="n">
        <v>-1.82438013275</v>
      </c>
      <c r="C7004" t="n">
        <v>-1.631882725359096</v>
      </c>
      <c r="D7004" t="n">
        <v>1.0151451814</v>
      </c>
      <c r="E7004" t="n">
        <v>0.4879325452909105</v>
      </c>
      <c r="F7004" t="n">
        <v>-11.14979820395</v>
      </c>
      <c r="G7004" t="n">
        <v>-11.32143588384001</v>
      </c>
    </row>
    <row r="7005">
      <c r="A7005" s="3" t="n">
        <v>45371.47769458334</v>
      </c>
      <c r="B7005" t="n">
        <v>-0.62967518985</v>
      </c>
      <c r="C7005" t="n">
        <v>-1.293324524244409</v>
      </c>
      <c r="D7005" t="n">
        <v>-0.5099654133</v>
      </c>
      <c r="E7005" t="n">
        <v>0.7532935679157365</v>
      </c>
      <c r="F7005" t="n">
        <v>-11.5831442608</v>
      </c>
      <c r="G7005" t="n">
        <v>-11.35308006892544</v>
      </c>
    </row>
    <row r="7006">
      <c r="A7006" s="3" t="n">
        <v>45371.47769510416</v>
      </c>
      <c r="B7006" t="n">
        <v>-1.82677295535</v>
      </c>
      <c r="C7006" t="n">
        <v>-1.39174417794103</v>
      </c>
      <c r="D7006" t="n">
        <v>0.0957717439</v>
      </c>
      <c r="E7006" t="n">
        <v>0.5206316653200481</v>
      </c>
      <c r="F7006" t="n">
        <v>-10.88164516635</v>
      </c>
      <c r="G7006" t="n">
        <v>-11.19359102249886</v>
      </c>
    </row>
    <row r="7007">
      <c r="A7007" s="3" t="n">
        <v>45371.4776956713</v>
      </c>
      <c r="B7007" t="n">
        <v>-0.4141936694</v>
      </c>
      <c r="C7007" t="n">
        <v>-2.029227769982756</v>
      </c>
      <c r="D7007" t="n">
        <v>1.40540081815</v>
      </c>
      <c r="E7007" t="n">
        <v>0.365243787354663</v>
      </c>
      <c r="F7007" t="n">
        <v>-11.91115709</v>
      </c>
      <c r="G7007" t="n">
        <v>-11.10780722589758</v>
      </c>
    </row>
    <row r="7008">
      <c r="A7008" s="3" t="n">
        <v>45371.47769622685</v>
      </c>
      <c r="B7008" t="n">
        <v>-2.9592350907</v>
      </c>
      <c r="C7008" t="n">
        <v>-2.098984345897325</v>
      </c>
      <c r="D7008" t="n">
        <v>0.08140500164999999</v>
      </c>
      <c r="E7008" t="n">
        <v>0.1581639371324013</v>
      </c>
      <c r="F7008" t="n">
        <v>-9.9742456485</v>
      </c>
      <c r="G7008" t="n">
        <v>-11.09696399699106</v>
      </c>
    </row>
    <row r="7009">
      <c r="A7009" s="3" t="n">
        <v>45371.47769679398</v>
      </c>
      <c r="B7009" t="n">
        <v>-2.94486834845</v>
      </c>
      <c r="C7009" t="n">
        <v>-2.136985457537185</v>
      </c>
      <c r="D7009" t="n">
        <v>0.4141936694</v>
      </c>
      <c r="E7009" t="n">
        <v>0.2877566223872969</v>
      </c>
      <c r="F7009" t="n">
        <v>-10.66856627515</v>
      </c>
      <c r="G7009" t="n">
        <v>-11.07369119352905</v>
      </c>
    </row>
    <row r="7010">
      <c r="A7010" s="3" t="n">
        <v>45371.47769849537</v>
      </c>
      <c r="B7010" t="n">
        <v>-2.4444840322</v>
      </c>
      <c r="C7010" t="n">
        <v>-2.415495391925415</v>
      </c>
      <c r="D7010" t="n">
        <v>-0.7326254015499999</v>
      </c>
      <c r="E7010" t="n">
        <v>0.1684656286531473</v>
      </c>
      <c r="F7010" t="n">
        <v>-12.68687291165</v>
      </c>
      <c r="G7010" t="n">
        <v>-10.79825734693546</v>
      </c>
    </row>
    <row r="7011">
      <c r="A7011" s="3" t="n">
        <v>45371.47769853009</v>
      </c>
      <c r="B7011" t="n">
        <v>-2.6144725033</v>
      </c>
      <c r="C7011" t="n">
        <v>-1.926046290501754</v>
      </c>
      <c r="D7011" t="n">
        <v>0.38786281415</v>
      </c>
      <c r="E7011" t="n">
        <v>0.02195567207191154</v>
      </c>
      <c r="F7011" t="n">
        <v>-10.00057650375</v>
      </c>
      <c r="G7011" t="n">
        <v>-11.10483199344047</v>
      </c>
    </row>
    <row r="7012">
      <c r="A7012" s="3" t="n">
        <v>45371.47769855324</v>
      </c>
      <c r="B7012" t="n">
        <v>-0.24900065015</v>
      </c>
      <c r="C7012" t="n">
        <v>-1.689661975584387</v>
      </c>
      <c r="D7012" t="n">
        <v>0.3447625874</v>
      </c>
      <c r="E7012" t="n">
        <v>-0.1021861159356646</v>
      </c>
      <c r="F7012" t="n">
        <v>-10.7906688743</v>
      </c>
      <c r="G7012" t="n">
        <v>-10.94446359453791</v>
      </c>
    </row>
    <row r="7013">
      <c r="A7013" s="3" t="n">
        <v>45371.47769905093</v>
      </c>
      <c r="B7013" t="n">
        <v>-1.03669039145</v>
      </c>
      <c r="C7013" t="n">
        <v>-0.7826103766458063</v>
      </c>
      <c r="D7013" t="n">
        <v>-0.01915238745</v>
      </c>
      <c r="E7013" t="n">
        <v>0.009152141834965127</v>
      </c>
      <c r="F7013" t="n">
        <v>-11.19049580145</v>
      </c>
      <c r="G7013" t="n">
        <v>-11.01742783651611</v>
      </c>
    </row>
    <row r="7014">
      <c r="A7014" s="3" t="n">
        <v>45371.47769961806</v>
      </c>
      <c r="B7014" t="n">
        <v>-1.3575149462</v>
      </c>
      <c r="C7014" t="n">
        <v>-0.4546319964470875</v>
      </c>
      <c r="D7014" t="n">
        <v>-1.0965403764</v>
      </c>
      <c r="E7014" t="n">
        <v>-0.08286038623170183</v>
      </c>
      <c r="F7014" t="n">
        <v>-10.3190082359</v>
      </c>
      <c r="G7014" t="n">
        <v>-10.9056261059512</v>
      </c>
    </row>
    <row r="7015">
      <c r="A7015" s="3" t="n">
        <v>45371.47770018518</v>
      </c>
      <c r="B7015" t="n">
        <v>1.68073232355</v>
      </c>
      <c r="C7015" t="n">
        <v>0.2438348543917256</v>
      </c>
      <c r="D7015" t="n">
        <v>0.8236016936</v>
      </c>
      <c r="E7015" t="n">
        <v>-0.1394623126925411</v>
      </c>
      <c r="F7015" t="n">
        <v>-12.6653277016</v>
      </c>
      <c r="G7015" t="n">
        <v>-10.84165956821495</v>
      </c>
    </row>
    <row r="7016">
      <c r="A7016" s="3" t="n">
        <v>45371.47770074074</v>
      </c>
      <c r="B7016" t="n">
        <v>-0.56024410785</v>
      </c>
      <c r="C7016" t="n">
        <v>0.6590309051495357</v>
      </c>
      <c r="D7016" t="n">
        <v>-0.2298482627</v>
      </c>
      <c r="E7016" t="n">
        <v>-0.3883815150710966</v>
      </c>
      <c r="F7016" t="n">
        <v>-9.133874583399999</v>
      </c>
      <c r="G7016" t="n">
        <v>-10.91747610520574</v>
      </c>
    </row>
    <row r="7017">
      <c r="A7017" s="3" t="n">
        <v>45371.47770130787</v>
      </c>
      <c r="B7017" t="n">
        <v>1.7022775336</v>
      </c>
      <c r="C7017" t="n">
        <v>1.16845457532984</v>
      </c>
      <c r="D7017" t="n">
        <v>-0.5051797681</v>
      </c>
      <c r="E7017" t="n">
        <v>-0.3943579481773903</v>
      </c>
      <c r="F7017" t="n">
        <v>-11.18092451105</v>
      </c>
      <c r="G7017" t="n">
        <v>-10.92900054196775</v>
      </c>
    </row>
    <row r="7018">
      <c r="A7018" s="3" t="n">
        <v>45371.477701875</v>
      </c>
      <c r="B7018" t="n">
        <v>0.2011147782</v>
      </c>
      <c r="C7018" t="n">
        <v>1.266505073803034</v>
      </c>
      <c r="D7018" t="n">
        <v>-0.8690947429499999</v>
      </c>
      <c r="E7018" t="n">
        <v>-0.3784296397856654</v>
      </c>
      <c r="F7018" t="n">
        <v>-11.2312032056</v>
      </c>
      <c r="G7018" t="n">
        <v>-10.55572252515947</v>
      </c>
    </row>
    <row r="7019">
      <c r="A7019" s="3" t="n">
        <v>45371.47770244213</v>
      </c>
      <c r="B7019" t="n">
        <v>3.28245246805</v>
      </c>
      <c r="C7019" t="n">
        <v>1.357898365641612</v>
      </c>
      <c r="D7019" t="n">
        <v>-0.5841821404999999</v>
      </c>
      <c r="E7019" t="n">
        <v>-0.4847721065906773</v>
      </c>
      <c r="F7019" t="n">
        <v>-10.60392083835</v>
      </c>
      <c r="G7019" t="n">
        <v>-10.64541300309327</v>
      </c>
    </row>
    <row r="7020">
      <c r="A7020" s="3" t="n">
        <v>45371.47770300926</v>
      </c>
      <c r="B7020" t="n">
        <v>0.60333452795</v>
      </c>
      <c r="C7020" t="n">
        <v>0.8589047420863659</v>
      </c>
      <c r="D7020" t="n">
        <v>-0.35912932965</v>
      </c>
      <c r="E7020" t="n">
        <v>-0.6235445934625892</v>
      </c>
      <c r="F7020" t="n">
        <v>-9.763549773249999</v>
      </c>
      <c r="G7020" t="n">
        <v>-10.27588000647812</v>
      </c>
    </row>
    <row r="7021">
      <c r="A7021" s="3" t="n">
        <v>45371.47770356481</v>
      </c>
      <c r="B7021" t="n">
        <v>1.88663274695</v>
      </c>
      <c r="C7021" t="n">
        <v>1.052779423748837</v>
      </c>
      <c r="D7021" t="n">
        <v>-0.09336911464999999</v>
      </c>
      <c r="E7021" t="n">
        <v>-0.4971531279419594</v>
      </c>
      <c r="F7021" t="n">
        <v>-11.2024697211</v>
      </c>
      <c r="G7021" t="n">
        <v>-10.3805837797822</v>
      </c>
    </row>
    <row r="7022">
      <c r="A7022" s="3" t="n">
        <v>45371.47770413195</v>
      </c>
      <c r="B7022" t="n">
        <v>-1.5011627554</v>
      </c>
      <c r="C7022" t="n">
        <v>1.060123713085201</v>
      </c>
      <c r="D7022" t="n">
        <v>-0.8068421287499999</v>
      </c>
      <c r="E7022" t="n">
        <v>-0.5601786844646869</v>
      </c>
      <c r="F7022" t="n">
        <v>-8.875302642849999</v>
      </c>
      <c r="G7022" t="n">
        <v>-10.36771297455469</v>
      </c>
    </row>
    <row r="7023">
      <c r="A7023" s="3" t="n">
        <v>45371.4777046875</v>
      </c>
      <c r="B7023" t="n">
        <v>1.8004421001</v>
      </c>
      <c r="C7023" t="n">
        <v>1.323641977023663</v>
      </c>
      <c r="D7023" t="n">
        <v>-0.8738803881499999</v>
      </c>
      <c r="E7023" t="n">
        <v>-0.3792478892885791</v>
      </c>
      <c r="F7023" t="n">
        <v>-11.8082068783</v>
      </c>
      <c r="G7023" t="n">
        <v>-10.32207259686145</v>
      </c>
    </row>
    <row r="7024">
      <c r="A7024" s="3" t="n">
        <v>45371.47770637731</v>
      </c>
      <c r="B7024" t="n">
        <v>0.39743410455</v>
      </c>
      <c r="C7024" t="n">
        <v>1.468483751575995</v>
      </c>
      <c r="D7024" t="n">
        <v>0.1364693414</v>
      </c>
      <c r="E7024" t="n">
        <v>-0.4178347711061783</v>
      </c>
      <c r="F7024" t="n">
        <v>-9.057265033599998</v>
      </c>
      <c r="G7024" t="n">
        <v>-10.48550391658802</v>
      </c>
    </row>
    <row r="7025">
      <c r="A7025" s="3" t="n">
        <v>45371.47770641204</v>
      </c>
      <c r="B7025" t="n">
        <v>3.38540267975</v>
      </c>
      <c r="C7025" t="n">
        <v>1.561032239353384</v>
      </c>
      <c r="D7025" t="n">
        <v>-0.7829040961</v>
      </c>
      <c r="E7025" t="n">
        <v>-0.6013573335791392</v>
      </c>
      <c r="F7025" t="n">
        <v>-11.08275994455</v>
      </c>
      <c r="G7025" t="n">
        <v>-10.46122171395574</v>
      </c>
    </row>
    <row r="7026">
      <c r="A7026" s="3" t="n">
        <v>45371.47770645833</v>
      </c>
      <c r="B7026" t="n">
        <v>2.32955990085</v>
      </c>
      <c r="C7026" t="n">
        <v>1.414583797213058</v>
      </c>
      <c r="D7026" t="n">
        <v>-0.809244758</v>
      </c>
      <c r="E7026" t="n">
        <v>-0.6357814639166683</v>
      </c>
      <c r="F7026" t="n">
        <v>-11.66933490765</v>
      </c>
      <c r="G7026" t="n">
        <v>-10.36404620182765</v>
      </c>
    </row>
    <row r="7027">
      <c r="A7027" s="3" t="n">
        <v>45371.47770695602</v>
      </c>
      <c r="B7027" t="n">
        <v>1.2569575571</v>
      </c>
      <c r="C7027" t="n">
        <v>1.447326007067953</v>
      </c>
      <c r="D7027" t="n">
        <v>0.4118008468</v>
      </c>
      <c r="E7027" t="n">
        <v>-0.5542291110641041</v>
      </c>
      <c r="F7027" t="n">
        <v>-9.208101117249999</v>
      </c>
      <c r="G7027" t="n">
        <v>-10.50562720810667</v>
      </c>
    </row>
    <row r="7028">
      <c r="A7028" s="3" t="n">
        <v>45371.47770751157</v>
      </c>
      <c r="B7028" t="n">
        <v>0.7254469337499999</v>
      </c>
      <c r="C7028" t="n">
        <v>0.7136458534488365</v>
      </c>
      <c r="D7028" t="n">
        <v>-1.48679601315</v>
      </c>
      <c r="E7028" t="n">
        <v>-0.7677263050341514</v>
      </c>
      <c r="F7028" t="n">
        <v>-10.6613780007</v>
      </c>
      <c r="G7028" t="n">
        <v>-10.30695753178068</v>
      </c>
    </row>
    <row r="7029">
      <c r="A7029" s="3" t="n">
        <v>45371.47770863426</v>
      </c>
      <c r="B7029" t="n">
        <v>-1.9369114415</v>
      </c>
      <c r="C7029" t="n">
        <v>0.1317036981085085</v>
      </c>
      <c r="D7029" t="n">
        <v>-1.13485495795</v>
      </c>
      <c r="E7029" t="n">
        <v>-0.536939689942892</v>
      </c>
      <c r="F7029" t="n">
        <v>-9.677359126399999</v>
      </c>
      <c r="G7029" t="n">
        <v>-10.26831578758546</v>
      </c>
    </row>
    <row r="7030">
      <c r="A7030" s="3" t="n">
        <v>45371.47770866898</v>
      </c>
      <c r="B7030" t="n">
        <v>0.42616758905</v>
      </c>
      <c r="C7030" t="n">
        <v>-0.6130723028067617</v>
      </c>
      <c r="D7030" t="n">
        <v>0.02393803265</v>
      </c>
      <c r="E7030" t="n">
        <v>-0.5164405225595585</v>
      </c>
      <c r="F7030" t="n">
        <v>-10.71404951785</v>
      </c>
      <c r="G7030" t="n">
        <v>-10.11729721795189</v>
      </c>
    </row>
    <row r="7031">
      <c r="A7031" s="3" t="n">
        <v>45371.47770921297</v>
      </c>
      <c r="B7031" t="n">
        <v>-0.4357486861</v>
      </c>
      <c r="C7031" t="n">
        <v>-0.8361735903067623</v>
      </c>
      <c r="D7031" t="n">
        <v>-0.4357486861</v>
      </c>
      <c r="E7031" t="n">
        <v>-0.4199348572029149</v>
      </c>
      <c r="F7031" t="n">
        <v>-10.43871801245</v>
      </c>
      <c r="G7031" t="n">
        <v>-10.31277918440411</v>
      </c>
    </row>
    <row r="7032">
      <c r="A7032" s="3" t="n">
        <v>45371.47770976852</v>
      </c>
      <c r="B7032" t="n">
        <v>-1.38623862405</v>
      </c>
      <c r="C7032" t="n">
        <v>-1.235402357525411</v>
      </c>
      <c r="D7032" t="n">
        <v>-0.73501822415</v>
      </c>
      <c r="E7032" t="n">
        <v>-0.3415346908346163</v>
      </c>
      <c r="F7032" t="n">
        <v>-10.3190082359</v>
      </c>
      <c r="G7032" t="n">
        <v>-10.65624400226145</v>
      </c>
    </row>
    <row r="7033">
      <c r="A7033" s="3" t="n">
        <v>45371.47771033565</v>
      </c>
      <c r="B7033" t="n">
        <v>-1.4580723353</v>
      </c>
      <c r="C7033" t="n">
        <v>-1.191558539824712</v>
      </c>
      <c r="D7033" t="n">
        <v>1.51552949765</v>
      </c>
      <c r="E7033" t="n">
        <v>-0.0129932626262238</v>
      </c>
      <c r="F7033" t="n">
        <v>-9.840169129699998</v>
      </c>
      <c r="G7033" t="n">
        <v>-10.80752024219525</v>
      </c>
    </row>
    <row r="7034">
      <c r="A7034" s="3" t="n">
        <v>45371.47771146991</v>
      </c>
      <c r="B7034" t="n">
        <v>-0.8595136459</v>
      </c>
      <c r="C7034" t="n">
        <v>-1.32087266135723</v>
      </c>
      <c r="D7034" t="n">
        <v>-1.7070631788</v>
      </c>
      <c r="E7034" t="n">
        <v>0.1136000278660843</v>
      </c>
      <c r="F7034" t="n">
        <v>-12.14099554605</v>
      </c>
      <c r="G7034" t="n">
        <v>-10.86415556612847</v>
      </c>
    </row>
    <row r="7035">
      <c r="A7035" s="3" t="n">
        <v>45371.47771202547</v>
      </c>
      <c r="B7035" t="n">
        <v>-1.7070631788</v>
      </c>
      <c r="C7035" t="n">
        <v>-1.373249681836018</v>
      </c>
      <c r="D7035" t="n">
        <v>0.79966366095</v>
      </c>
      <c r="E7035" t="n">
        <v>0.1499381465435901</v>
      </c>
      <c r="F7035" t="n">
        <v>-11.22401493115</v>
      </c>
      <c r="G7035" t="n">
        <v>-11.05936365501973</v>
      </c>
    </row>
    <row r="7036">
      <c r="A7036" s="3" t="n">
        <v>45371.47771259259</v>
      </c>
      <c r="B7036" t="n">
        <v>-2.46602924225</v>
      </c>
      <c r="C7036" t="n">
        <v>-1.467093378911775</v>
      </c>
      <c r="D7036" t="n">
        <v>0.2059004234</v>
      </c>
      <c r="E7036" t="n">
        <v>0.1506858750319351</v>
      </c>
      <c r="F7036" t="n">
        <v>-10.70687105005</v>
      </c>
      <c r="G7036" t="n">
        <v>-11.16484720558442</v>
      </c>
    </row>
    <row r="7037">
      <c r="A7037" s="3" t="n">
        <v>45371.47771315972</v>
      </c>
      <c r="B7037" t="n">
        <v>-0.1005573891</v>
      </c>
      <c r="C7037" t="n">
        <v>-1.626685383733687</v>
      </c>
      <c r="D7037" t="n">
        <v>0.404622379</v>
      </c>
      <c r="E7037" t="n">
        <v>0.407644907398486</v>
      </c>
      <c r="F7037" t="n">
        <v>-11.32696514285</v>
      </c>
      <c r="G7037" t="n">
        <v>-11.06614299902252</v>
      </c>
    </row>
    <row r="7038">
      <c r="A7038" s="3" t="n">
        <v>45371.47771372685</v>
      </c>
      <c r="B7038" t="n">
        <v>-2.4803959845</v>
      </c>
      <c r="C7038" t="n">
        <v>-1.920614915117138</v>
      </c>
      <c r="D7038" t="n">
        <v>0.48602738065</v>
      </c>
      <c r="E7038" t="n">
        <v>0.235792144128905</v>
      </c>
      <c r="F7038" t="n">
        <v>-10.23521041165</v>
      </c>
      <c r="G7038" t="n">
        <v>-11.11557855026577</v>
      </c>
    </row>
    <row r="7039">
      <c r="A7039" s="3" t="n">
        <v>45371.47771428241</v>
      </c>
      <c r="B7039" t="n">
        <v>-0.38546999155</v>
      </c>
      <c r="C7039" t="n">
        <v>-2.110918924650705</v>
      </c>
      <c r="D7039" t="n">
        <v>0.0383047749</v>
      </c>
      <c r="E7039" t="n">
        <v>0.3926706786129382</v>
      </c>
      <c r="F7039" t="n">
        <v>-12.1625407561</v>
      </c>
      <c r="G7039" t="n">
        <v>-10.70176178540003</v>
      </c>
    </row>
    <row r="7040">
      <c r="A7040" s="3" t="n">
        <v>45371.47771540509</v>
      </c>
      <c r="B7040" t="n">
        <v>-3.960013529849999</v>
      </c>
      <c r="C7040" t="n">
        <v>-2.106726273174831</v>
      </c>
      <c r="D7040" t="n">
        <v>-0.0598597916</v>
      </c>
      <c r="E7040" t="n">
        <v>0.08900330379475543</v>
      </c>
      <c r="F7040" t="n">
        <v>-9.897626292049999</v>
      </c>
      <c r="G7040" t="n">
        <v>-10.76580209017486</v>
      </c>
    </row>
    <row r="7041">
      <c r="A7041" s="3" t="n">
        <v>45371.47771545139</v>
      </c>
      <c r="B7041" t="n">
        <v>-2.3870170632</v>
      </c>
      <c r="C7041" t="n">
        <v>-1.716141325003152</v>
      </c>
      <c r="D7041" t="n">
        <v>1.31920036465</v>
      </c>
      <c r="E7041" t="n">
        <v>0.1751888072968536</v>
      </c>
      <c r="F7041" t="n">
        <v>-10.43632518985</v>
      </c>
      <c r="G7041" t="n">
        <v>-10.75724134191134</v>
      </c>
    </row>
    <row r="7042">
      <c r="A7042" s="3" t="n">
        <v>45371.4777159838</v>
      </c>
      <c r="B7042" t="n">
        <v>-1.88184710175</v>
      </c>
      <c r="C7042" t="n">
        <v>-1.927605913600938</v>
      </c>
      <c r="D7042" t="n">
        <v>-1.35271949435</v>
      </c>
      <c r="E7042" t="n">
        <v>0.006606596091258743</v>
      </c>
      <c r="F7042" t="n">
        <v>-11.506534711</v>
      </c>
      <c r="G7042" t="n">
        <v>-10.58977013957124</v>
      </c>
    </row>
    <row r="7043">
      <c r="A7043" s="3" t="n">
        <v>45371.47771653935</v>
      </c>
      <c r="B7043" t="n">
        <v>-0.9265519052999999</v>
      </c>
      <c r="C7043" t="n">
        <v>-1.573509247006181</v>
      </c>
      <c r="D7043" t="n">
        <v>0.01436674225</v>
      </c>
      <c r="E7043" t="n">
        <v>-0.1426529714191146</v>
      </c>
      <c r="F7043" t="n">
        <v>-9.689333046050001</v>
      </c>
      <c r="G7043" t="n">
        <v>-10.8358714045012</v>
      </c>
    </row>
    <row r="7044">
      <c r="A7044" s="3" t="n">
        <v>45371.47771710648</v>
      </c>
      <c r="B7044" t="n">
        <v>-0.7062847396499999</v>
      </c>
      <c r="C7044" t="n">
        <v>-1.50685093243054</v>
      </c>
      <c r="D7044" t="n">
        <v>0.22265998825</v>
      </c>
      <c r="E7044" t="n">
        <v>-0.2461656596456885</v>
      </c>
      <c r="F7044" t="n">
        <v>-11.46582730685</v>
      </c>
      <c r="G7044" t="n">
        <v>-10.75040592398674</v>
      </c>
    </row>
    <row r="7045">
      <c r="A7045" s="3" t="n">
        <v>45371.47771822917</v>
      </c>
      <c r="B7045" t="n">
        <v>0.1436478092</v>
      </c>
      <c r="C7045" t="n">
        <v>-0.7207048812808877</v>
      </c>
      <c r="D7045" t="n">
        <v>0.11731695395</v>
      </c>
      <c r="E7045" t="n">
        <v>-0.2836524822139868</v>
      </c>
      <c r="F7045" t="n">
        <v>-10.5847684509</v>
      </c>
      <c r="G7045" t="n">
        <v>-10.82420235965551</v>
      </c>
    </row>
    <row r="7046">
      <c r="A7046" s="3" t="n">
        <v>45371.47771827546</v>
      </c>
      <c r="B7046" t="n">
        <v>-3.01429943045</v>
      </c>
      <c r="C7046" t="n">
        <v>-0.5930541641785565</v>
      </c>
      <c r="D7046" t="n">
        <v>-1.2306168952</v>
      </c>
      <c r="E7046" t="n">
        <v>-0.3889253383892785</v>
      </c>
      <c r="F7046" t="n">
        <v>-10.7308090827</v>
      </c>
      <c r="G7046" t="n">
        <v>-10.7748899515907</v>
      </c>
    </row>
    <row r="7047">
      <c r="A7047" s="3" t="n">
        <v>45371.4777187963</v>
      </c>
      <c r="B7047" t="n">
        <v>0.0742167272</v>
      </c>
      <c r="C7047" t="n">
        <v>-0.3804051654258752</v>
      </c>
      <c r="D7047" t="n">
        <v>-0.39982692715</v>
      </c>
      <c r="E7047" t="n">
        <v>-0.4342037844054791</v>
      </c>
      <c r="F7047" t="n">
        <v>-11.8752451377</v>
      </c>
      <c r="G7047" t="n">
        <v>-10.69184166171565</v>
      </c>
    </row>
    <row r="7048">
      <c r="A7048" s="3" t="n">
        <v>45371.47771936343</v>
      </c>
      <c r="B7048" t="n">
        <v>0</v>
      </c>
      <c r="C7048" t="n">
        <v>-0.1084541882976693</v>
      </c>
      <c r="D7048" t="n">
        <v>-0.3016721673</v>
      </c>
      <c r="E7048" t="n">
        <v>-0.6375205098500019</v>
      </c>
      <c r="F7048" t="n">
        <v>-9.706092610899999</v>
      </c>
      <c r="G7048" t="n">
        <v>-10.91873384807206</v>
      </c>
    </row>
    <row r="7049">
      <c r="A7049" s="3" t="n">
        <v>45371.47771993055</v>
      </c>
      <c r="B7049" t="n">
        <v>1.5682010148</v>
      </c>
      <c r="C7049" t="n">
        <v>0.6947754357604915</v>
      </c>
      <c r="D7049" t="n">
        <v>-0.1652028259</v>
      </c>
      <c r="E7049" t="n">
        <v>-0.6361537508674844</v>
      </c>
      <c r="F7049" t="n">
        <v>-10.1729676041</v>
      </c>
      <c r="G7049" t="n">
        <v>-10.8221575245449</v>
      </c>
    </row>
    <row r="7050">
      <c r="A7050" s="3" t="n">
        <v>45371.47772048611</v>
      </c>
      <c r="B7050" t="n">
        <v>0.08379782425</v>
      </c>
      <c r="C7050" t="n">
        <v>0.9948724584803057</v>
      </c>
      <c r="D7050" t="n">
        <v>-1.0941475538</v>
      </c>
      <c r="E7050" t="n">
        <v>-0.4957052640778569</v>
      </c>
      <c r="F7050" t="n">
        <v>-11.48498950095</v>
      </c>
      <c r="G7050" t="n">
        <v>-10.48690830201786</v>
      </c>
    </row>
    <row r="7051">
      <c r="A7051" s="3" t="n">
        <v>45371.47772105324</v>
      </c>
      <c r="B7051" t="n">
        <v>1.491591465</v>
      </c>
      <c r="C7051" t="n">
        <v>1.686808789058163</v>
      </c>
      <c r="D7051" t="n">
        <v>-1.3335671069</v>
      </c>
      <c r="E7051" t="n">
        <v>-0.4823562417920759</v>
      </c>
      <c r="F7051" t="n">
        <v>-10.70208540485</v>
      </c>
      <c r="G7051" t="n">
        <v>-10.70929637860877</v>
      </c>
    </row>
    <row r="7052">
      <c r="A7052" s="3" t="n">
        <v>45371.47772162037</v>
      </c>
      <c r="B7052" t="n">
        <v>2.22660968915</v>
      </c>
      <c r="C7052" t="n">
        <v>1.364680201310726</v>
      </c>
      <c r="D7052" t="n">
        <v>0.4764462836</v>
      </c>
      <c r="E7052" t="n">
        <v>-0.5558571064014001</v>
      </c>
      <c r="F7052" t="n">
        <v>-11.0612147345</v>
      </c>
      <c r="G7052" t="n">
        <v>-10.52248691965516</v>
      </c>
    </row>
    <row r="7053">
      <c r="A7053" s="3" t="n">
        <v>45371.4777221875</v>
      </c>
      <c r="B7053" t="n">
        <v>2.813184652249999</v>
      </c>
      <c r="C7053" t="n">
        <v>1.466257321995458</v>
      </c>
      <c r="D7053" t="n">
        <v>-0.24900065015</v>
      </c>
      <c r="E7053" t="n">
        <v>-0.5750876727395121</v>
      </c>
      <c r="F7053" t="n">
        <v>-9.8665097916</v>
      </c>
      <c r="G7053" t="n">
        <v>-10.60856571583278</v>
      </c>
    </row>
    <row r="7054">
      <c r="A7054" s="3" t="n">
        <v>45371.47772275463</v>
      </c>
      <c r="B7054" t="n">
        <v>-0.7230443045</v>
      </c>
      <c r="C7054" t="n">
        <v>1.368222985064339</v>
      </c>
      <c r="D7054" t="n">
        <v>-0.5841821404999999</v>
      </c>
      <c r="E7054" t="n">
        <v>-0.5107288461439408</v>
      </c>
      <c r="F7054" t="n">
        <v>-9.186555907200001</v>
      </c>
      <c r="G7054" t="n">
        <v>-10.35171558528581</v>
      </c>
    </row>
    <row r="7055">
      <c r="A7055" s="3" t="n">
        <v>45371.47772331018</v>
      </c>
      <c r="B7055" t="n">
        <v>2.2098501243</v>
      </c>
      <c r="C7055" t="n">
        <v>1.360045976272964</v>
      </c>
      <c r="D7055" t="n">
        <v>-1.3239958165</v>
      </c>
      <c r="E7055" t="n">
        <v>-0.4751457937977869</v>
      </c>
      <c r="F7055" t="n">
        <v>-12.9047472547</v>
      </c>
      <c r="G7055" t="n">
        <v>-10.14103001959094</v>
      </c>
    </row>
    <row r="7056">
      <c r="A7056" s="3" t="n">
        <v>45371.47772387732</v>
      </c>
      <c r="B7056" t="n">
        <v>0.0766095498</v>
      </c>
      <c r="C7056" t="n">
        <v>1.520568287004083</v>
      </c>
      <c r="D7056" t="n">
        <v>-0.06703825939999999</v>
      </c>
      <c r="E7056" t="n">
        <v>-0.5425529341093256</v>
      </c>
      <c r="F7056" t="n">
        <v>-8.410830278900001</v>
      </c>
      <c r="G7056" t="n">
        <v>-10.21824694162986</v>
      </c>
    </row>
    <row r="7057">
      <c r="A7057" s="3" t="n">
        <v>45371.47772444444</v>
      </c>
      <c r="B7057" t="n">
        <v>2.6240437937</v>
      </c>
      <c r="C7057" t="n">
        <v>1.542825244966438</v>
      </c>
      <c r="D7057" t="n">
        <v>-0.6200940927999999</v>
      </c>
      <c r="E7057" t="n">
        <v>-0.5837399040177172</v>
      </c>
      <c r="F7057" t="n">
        <v>-10.4267440928</v>
      </c>
      <c r="G7057" t="n">
        <v>-10.29253848739735</v>
      </c>
    </row>
    <row r="7058">
      <c r="A7058" s="3" t="n">
        <v>45371.47772501157</v>
      </c>
      <c r="B7058" t="n">
        <v>1.3287814617</v>
      </c>
      <c r="C7058" t="n">
        <v>1.801399174277627</v>
      </c>
      <c r="D7058" t="n">
        <v>-0.42138194385</v>
      </c>
      <c r="E7058" t="n">
        <v>-0.5740227254118897</v>
      </c>
      <c r="F7058" t="n">
        <v>-10.22563912125</v>
      </c>
      <c r="G7058" t="n">
        <v>-10.58126562524479</v>
      </c>
    </row>
    <row r="7059">
      <c r="A7059" s="3" t="n">
        <v>45371.47772556713</v>
      </c>
      <c r="B7059" t="n">
        <v>1.85789926245</v>
      </c>
      <c r="C7059" t="n">
        <v>2.003001793311311</v>
      </c>
      <c r="D7059" t="n">
        <v>-0.8451567102999999</v>
      </c>
      <c r="E7059" t="n">
        <v>-0.5024536336966214</v>
      </c>
      <c r="F7059" t="n">
        <v>-10.88643081155</v>
      </c>
      <c r="G7059" t="n">
        <v>-10.58565733571413</v>
      </c>
    </row>
    <row r="7060">
      <c r="A7060" s="3" t="n">
        <v>45371.47772613426</v>
      </c>
      <c r="B7060" t="n">
        <v>3.2680857258</v>
      </c>
      <c r="C7060" t="n">
        <v>1.417125639746274</v>
      </c>
      <c r="D7060" t="n">
        <v>-0.17956956815</v>
      </c>
      <c r="E7060" t="n">
        <v>-0.4603008116301877</v>
      </c>
      <c r="F7060" t="n">
        <v>-10.94150495795</v>
      </c>
      <c r="G7060" t="n">
        <v>-10.56416543360772</v>
      </c>
    </row>
    <row r="7061">
      <c r="A7061" s="3" t="n">
        <v>45371.47772671296</v>
      </c>
      <c r="B7061" t="n">
        <v>0.1005573891</v>
      </c>
      <c r="C7061" t="n">
        <v>0.9887873521476717</v>
      </c>
      <c r="D7061" t="n">
        <v>-0.09336911464999999</v>
      </c>
      <c r="E7061" t="n">
        <v>-0.5013257089313534</v>
      </c>
      <c r="F7061" t="n">
        <v>-10.836152117</v>
      </c>
      <c r="G7061" t="n">
        <v>-10.85574536937287</v>
      </c>
    </row>
    <row r="7062">
      <c r="A7062" s="3" t="n">
        <v>45371.47772726852</v>
      </c>
      <c r="B7062" t="n">
        <v>0.7900825639</v>
      </c>
      <c r="C7062" t="n">
        <v>0.434789691739162</v>
      </c>
      <c r="D7062" t="n">
        <v>-1.3694790592</v>
      </c>
      <c r="E7062" t="n">
        <v>-0.4687388281831015</v>
      </c>
      <c r="F7062" t="n">
        <v>-10.9247453931</v>
      </c>
      <c r="G7062" t="n">
        <v>-10.82785877710877</v>
      </c>
    </row>
    <row r="7063">
      <c r="A7063" s="3" t="n">
        <v>45371.47772782407</v>
      </c>
      <c r="B7063" t="n">
        <v>-1.2856910416</v>
      </c>
      <c r="C7063" t="n">
        <v>-0.1705633373801869</v>
      </c>
      <c r="D7063" t="n">
        <v>-0.0646454368</v>
      </c>
      <c r="E7063" t="n">
        <v>-0.4075488296596748</v>
      </c>
      <c r="F7063" t="n">
        <v>-10.1873245397</v>
      </c>
      <c r="G7063" t="n">
        <v>-10.7078352106181</v>
      </c>
    </row>
    <row r="7064">
      <c r="A7064" s="3" t="n">
        <v>45371.47772837963</v>
      </c>
      <c r="B7064" t="n">
        <v>-1.31441471945</v>
      </c>
      <c r="C7064" t="n">
        <v>-1.220278537323547</v>
      </c>
      <c r="D7064" t="n">
        <v>-0.39025563675</v>
      </c>
      <c r="E7064" t="n">
        <v>-0.5436498387719129</v>
      </c>
      <c r="F7064" t="n">
        <v>-11.1306458165</v>
      </c>
      <c r="G7064" t="n">
        <v>-10.48624693605562</v>
      </c>
    </row>
    <row r="7065">
      <c r="A7065" s="3" t="n">
        <v>45371.47772895834</v>
      </c>
      <c r="B7065" t="n">
        <v>-1.0606284241</v>
      </c>
      <c r="C7065" t="n">
        <v>-1.75888439767483</v>
      </c>
      <c r="D7065" t="n">
        <v>-0.208293246</v>
      </c>
      <c r="E7065" t="n">
        <v>-0.4763451539505841</v>
      </c>
      <c r="F7065" t="n">
        <v>-9.560051979099999</v>
      </c>
      <c r="G7065" t="n">
        <v>-10.46713187788173</v>
      </c>
    </row>
    <row r="7066">
      <c r="A7066" s="3" t="n">
        <v>45371.47773009259</v>
      </c>
      <c r="B7066" t="n">
        <v>-0.6368536576499999</v>
      </c>
      <c r="C7066" t="n">
        <v>-1.883153420679842</v>
      </c>
      <c r="D7066" t="n">
        <v>-0.7469921438</v>
      </c>
      <c r="E7066" t="n">
        <v>-0.3437900831786723</v>
      </c>
      <c r="F7066" t="n">
        <v>-11.52568709845</v>
      </c>
      <c r="G7066" t="n">
        <v>-10.12905943740224</v>
      </c>
    </row>
    <row r="7067">
      <c r="A7067" s="3" t="n">
        <v>45371.47773012731</v>
      </c>
      <c r="B7067" t="n">
        <v>-3.72537962195</v>
      </c>
      <c r="C7067" t="n">
        <v>-1.826031993221567</v>
      </c>
      <c r="D7067" t="n">
        <v>-0.22026716565</v>
      </c>
      <c r="E7067" t="n">
        <v>-0.3513527704966211</v>
      </c>
      <c r="F7067" t="n">
        <v>-9.337382184199999</v>
      </c>
      <c r="G7067" t="n">
        <v>-10.37037652012893</v>
      </c>
    </row>
    <row r="7068">
      <c r="A7068" s="3" t="n">
        <v>45371.47773064815</v>
      </c>
      <c r="B7068" t="n">
        <v>-2.7892466196</v>
      </c>
      <c r="C7068" t="n">
        <v>-1.73027423922786</v>
      </c>
      <c r="D7068" t="n">
        <v>-0.96486648685</v>
      </c>
      <c r="E7068" t="n">
        <v>-0.4028309623553625</v>
      </c>
      <c r="F7068" t="n">
        <v>-10.42914672205</v>
      </c>
      <c r="G7068" t="n">
        <v>-10.42070047614047</v>
      </c>
    </row>
    <row r="7069">
      <c r="A7069" s="3" t="n">
        <v>45371.47773121528</v>
      </c>
      <c r="B7069" t="n">
        <v>-0.05745716234999999</v>
      </c>
      <c r="C7069" t="n">
        <v>-1.284579324095458</v>
      </c>
      <c r="D7069" t="n">
        <v>0.9959829872999999</v>
      </c>
      <c r="E7069" t="n">
        <v>-0.03261712363391617</v>
      </c>
      <c r="F7069" t="n">
        <v>-10.77630213205</v>
      </c>
      <c r="G7069" t="n">
        <v>-10.73720875619036</v>
      </c>
    </row>
    <row r="7070">
      <c r="A7070" s="3" t="n">
        <v>45371.4777317824</v>
      </c>
      <c r="B7070" t="n">
        <v>-1.52031514285</v>
      </c>
      <c r="C7070" t="n">
        <v>-1.482411251915156</v>
      </c>
      <c r="D7070" t="n">
        <v>-0.48602738065</v>
      </c>
      <c r="E7070" t="n">
        <v>0.08340372950407948</v>
      </c>
      <c r="F7070" t="n">
        <v>-9.74919283765</v>
      </c>
      <c r="G7070" t="n">
        <v>-10.98768465567462</v>
      </c>
    </row>
    <row r="7071">
      <c r="A7071" s="3" t="n">
        <v>45371.47773234954</v>
      </c>
      <c r="B7071" t="n">
        <v>-0.09097629205</v>
      </c>
      <c r="C7071" t="n">
        <v>-1.425329233931472</v>
      </c>
      <c r="D7071" t="n">
        <v>-0.5793964953</v>
      </c>
      <c r="E7071" t="n">
        <v>0.2663238802114227</v>
      </c>
      <c r="F7071" t="n">
        <v>-13.16092637265</v>
      </c>
      <c r="G7071" t="n">
        <v>-10.96453467536052</v>
      </c>
    </row>
    <row r="7072">
      <c r="A7072" s="3" t="n">
        <v>45371.47773290509</v>
      </c>
      <c r="B7072" t="n">
        <v>-2.185902285</v>
      </c>
      <c r="C7072" t="n">
        <v>-1.489665978420051</v>
      </c>
      <c r="D7072" t="n">
        <v>1.295262332</v>
      </c>
      <c r="E7072" t="n">
        <v>0.3202300980291384</v>
      </c>
      <c r="F7072" t="n">
        <v>-10.141841297</v>
      </c>
      <c r="G7072" t="n">
        <v>-11.02785546005283</v>
      </c>
    </row>
    <row r="7073">
      <c r="A7073" s="3" t="n">
        <v>45371.47773403935</v>
      </c>
      <c r="B7073" t="n">
        <v>-0.2346339079</v>
      </c>
      <c r="C7073" t="n">
        <v>-1.373873969974712</v>
      </c>
      <c r="D7073" t="n">
        <v>1.1899192977</v>
      </c>
      <c r="E7073" t="n">
        <v>0.4208366118164347</v>
      </c>
      <c r="F7073" t="n">
        <v>-12.21281945065</v>
      </c>
      <c r="G7073" t="n">
        <v>-11.06114352770574</v>
      </c>
    </row>
    <row r="7074">
      <c r="A7074" s="3" t="n">
        <v>45371.4777345949</v>
      </c>
      <c r="B7074" t="n">
        <v>-4.663905446899999</v>
      </c>
      <c r="C7074" t="n">
        <v>-2.157833526782873</v>
      </c>
      <c r="D7074" t="n">
        <v>-0.7613588860499999</v>
      </c>
      <c r="E7074" t="n">
        <v>0.3551776611678333</v>
      </c>
      <c r="F7074" t="n">
        <v>-9.689333046050001</v>
      </c>
      <c r="G7074" t="n">
        <v>-10.84992385390539</v>
      </c>
    </row>
    <row r="7075">
      <c r="A7075" s="3" t="n">
        <v>45371.47773516204</v>
      </c>
      <c r="B7075" t="n">
        <v>-1.07978081155</v>
      </c>
      <c r="C7075" t="n">
        <v>-1.900414610535903</v>
      </c>
      <c r="D7075" t="n">
        <v>0.42616758905</v>
      </c>
      <c r="E7075" t="n">
        <v>0.2808850181527981</v>
      </c>
      <c r="F7075" t="n">
        <v>-10.5296943045</v>
      </c>
      <c r="G7075" t="n">
        <v>-10.99055043768838</v>
      </c>
    </row>
    <row r="7076">
      <c r="A7076" s="3" t="n">
        <v>45371.47773572917</v>
      </c>
      <c r="B7076" t="n">
        <v>-2.12126665485</v>
      </c>
      <c r="C7076" t="n">
        <v>-1.8873447234556</v>
      </c>
      <c r="D7076" t="n">
        <v>0.16040737405</v>
      </c>
      <c r="E7076" t="n">
        <v>0.04744749869347334</v>
      </c>
      <c r="F7076" t="n">
        <v>-10.3812608501</v>
      </c>
      <c r="G7076" t="n">
        <v>-10.61473407582346</v>
      </c>
    </row>
    <row r="7077">
      <c r="A7077" s="3" t="n">
        <v>45371.4777362963</v>
      </c>
      <c r="B7077" t="n">
        <v>0.8427638877</v>
      </c>
      <c r="C7077" t="n">
        <v>-0.982453833541028</v>
      </c>
      <c r="D7077" t="n">
        <v>0.1771669389</v>
      </c>
      <c r="E7077" t="n">
        <v>-0.1440327602163174</v>
      </c>
      <c r="F7077" t="n">
        <v>-12.0260714147</v>
      </c>
      <c r="G7077" t="n">
        <v>-10.66842811339572</v>
      </c>
    </row>
    <row r="7078">
      <c r="A7078" s="3" t="n">
        <v>45371.47773685186</v>
      </c>
      <c r="B7078" t="n">
        <v>-3.900153738249999</v>
      </c>
      <c r="C7078" t="n">
        <v>-0.4900959288558285</v>
      </c>
      <c r="D7078" t="n">
        <v>-0.26096476315</v>
      </c>
      <c r="E7078" t="n">
        <v>-0.1467281031102568</v>
      </c>
      <c r="F7078" t="n">
        <v>-9.9359408736</v>
      </c>
      <c r="G7078" t="n">
        <v>-10.70569233186681</v>
      </c>
    </row>
    <row r="7079">
      <c r="A7079" s="3" t="n">
        <v>45371.47773741898</v>
      </c>
      <c r="B7079" t="n">
        <v>2.4827888071</v>
      </c>
      <c r="C7079" t="n">
        <v>0.1713115459143364</v>
      </c>
      <c r="D7079" t="n">
        <v>-1.2282240726</v>
      </c>
      <c r="E7079" t="n">
        <v>-0.2009736218742429</v>
      </c>
      <c r="F7079" t="n">
        <v>-11.9901594624</v>
      </c>
      <c r="G7079" t="n">
        <v>-10.91974697331215</v>
      </c>
    </row>
    <row r="7080">
      <c r="A7080" s="3" t="n">
        <v>45371.47773854167</v>
      </c>
      <c r="B7080" t="n">
        <v>-0.009581097049999999</v>
      </c>
      <c r="C7080" t="n">
        <v>0.3965774971013999</v>
      </c>
      <c r="D7080" t="n">
        <v>0.22265998825</v>
      </c>
      <c r="E7080" t="n">
        <v>-0.5794865838959224</v>
      </c>
      <c r="F7080" t="n">
        <v>-9.428368282899999</v>
      </c>
      <c r="G7080" t="n">
        <v>-11.07338245549898</v>
      </c>
    </row>
    <row r="7081">
      <c r="A7081" s="3" t="n">
        <v>45371.47773858796</v>
      </c>
      <c r="B7081" t="n">
        <v>2.56897945395</v>
      </c>
      <c r="C7081" t="n">
        <v>1.002500797776809</v>
      </c>
      <c r="D7081" t="n">
        <v>0.19153368115</v>
      </c>
      <c r="E7081" t="n">
        <v>-0.6072008625756427</v>
      </c>
      <c r="F7081" t="n">
        <v>-10.7308090827</v>
      </c>
      <c r="G7081" t="n">
        <v>-10.91480634189537</v>
      </c>
    </row>
    <row r="7082">
      <c r="A7082" s="3" t="n">
        <v>45371.47773966435</v>
      </c>
      <c r="B7082" t="n">
        <v>-0.5123582359</v>
      </c>
      <c r="C7082" t="n">
        <v>1.225116004611076</v>
      </c>
      <c r="D7082" t="n">
        <v>-1.22583125</v>
      </c>
      <c r="E7082" t="n">
        <v>-0.7630763527814706</v>
      </c>
      <c r="F7082" t="n">
        <v>-12.1290216264</v>
      </c>
      <c r="G7082" t="n">
        <v>-10.61880699016017</v>
      </c>
    </row>
    <row r="7083">
      <c r="A7083" s="3" t="n">
        <v>45371.47773969908</v>
      </c>
      <c r="B7083" t="n">
        <v>0.6344608350500001</v>
      </c>
      <c r="C7083" t="n">
        <v>1.729667027004201</v>
      </c>
      <c r="D7083" t="n">
        <v>-1.54665580475</v>
      </c>
      <c r="E7083" t="n">
        <v>-0.7528751737083936</v>
      </c>
      <c r="F7083" t="n">
        <v>-10.2208436694</v>
      </c>
      <c r="G7083" t="n">
        <v>-10.64596898757182</v>
      </c>
    </row>
    <row r="7084">
      <c r="A7084" s="3" t="n">
        <v>45371.47774023148</v>
      </c>
      <c r="B7084" t="n">
        <v>2.84670378195</v>
      </c>
      <c r="C7084" t="n">
        <v>1.066423034143127</v>
      </c>
      <c r="D7084" t="n">
        <v>-0.8451567102999999</v>
      </c>
      <c r="E7084" t="n">
        <v>-0.8445639908877647</v>
      </c>
      <c r="F7084" t="n">
        <v>-11.32696514285</v>
      </c>
      <c r="G7084" t="n">
        <v>-10.4980934378336</v>
      </c>
    </row>
    <row r="7085">
      <c r="A7085" s="3" t="n">
        <v>45371.47774081019</v>
      </c>
      <c r="B7085" t="n">
        <v>1.64721319385</v>
      </c>
      <c r="C7085" t="n">
        <v>0.9718107837348512</v>
      </c>
      <c r="D7085" t="n">
        <v>-0.08379782425</v>
      </c>
      <c r="E7085" t="n">
        <v>-1.015606482558511</v>
      </c>
      <c r="F7085" t="n">
        <v>-8.7460215759</v>
      </c>
      <c r="G7085" t="n">
        <v>-10.27880910881938</v>
      </c>
    </row>
    <row r="7086">
      <c r="A7086" s="3" t="n">
        <v>45371.47774136574</v>
      </c>
      <c r="B7086" t="n">
        <v>0.6177012702</v>
      </c>
      <c r="C7086" t="n">
        <v>1.067266383183803</v>
      </c>
      <c r="D7086" t="n">
        <v>-1.43891994785</v>
      </c>
      <c r="E7086" t="n">
        <v>-0.8941768161886972</v>
      </c>
      <c r="F7086" t="n">
        <v>-10.13226019995</v>
      </c>
      <c r="G7086" t="n">
        <v>-10.02161988306005</v>
      </c>
    </row>
    <row r="7087">
      <c r="A7087" s="3" t="n">
        <v>45371.47774193287</v>
      </c>
      <c r="B7087" t="n">
        <v>0.4309532342499999</v>
      </c>
      <c r="C7087" t="n">
        <v>1.070314719759094</v>
      </c>
      <c r="D7087" t="n">
        <v>-0.49799149365</v>
      </c>
      <c r="E7087" t="n">
        <v>-0.6676430183141044</v>
      </c>
      <c r="F7087" t="n">
        <v>-10.4482991095</v>
      </c>
      <c r="G7087" t="n">
        <v>-9.684807562816577</v>
      </c>
    </row>
    <row r="7088">
      <c r="A7088" s="3" t="n">
        <v>45371.4777425</v>
      </c>
      <c r="B7088" t="n">
        <v>-0.1436478092</v>
      </c>
      <c r="C7088" t="n">
        <v>0.8072162444467388</v>
      </c>
      <c r="D7088" t="n">
        <v>-1.13485495795</v>
      </c>
      <c r="E7088" t="n">
        <v>-0.7276318965167852</v>
      </c>
      <c r="F7088" t="n">
        <v>-10.0460695531</v>
      </c>
      <c r="G7088" t="n">
        <v>-9.819731888225435</v>
      </c>
    </row>
    <row r="7089">
      <c r="A7089" s="3" t="n">
        <v>45371.47774306713</v>
      </c>
      <c r="B7089" t="n">
        <v>1.00077843915</v>
      </c>
      <c r="C7089" t="n">
        <v>0.6827066041972047</v>
      </c>
      <c r="D7089" t="n">
        <v>-0.3112434577</v>
      </c>
      <c r="E7089" t="n">
        <v>-0.7790659470208647</v>
      </c>
      <c r="F7089" t="n">
        <v>-8.5879972178</v>
      </c>
      <c r="G7089" t="n">
        <v>-10.14777594326203</v>
      </c>
    </row>
    <row r="7090">
      <c r="A7090" s="3" t="n">
        <v>45371.47774362269</v>
      </c>
      <c r="B7090" t="n">
        <v>2.717422715</v>
      </c>
      <c r="C7090" t="n">
        <v>0.6945211029215637</v>
      </c>
      <c r="D7090" t="n">
        <v>-0.49081302585</v>
      </c>
      <c r="E7090" t="n">
        <v>-0.7375270806786733</v>
      </c>
      <c r="F7090" t="n">
        <v>-11.32457232025</v>
      </c>
      <c r="G7090" t="n">
        <v>-10.0965316937252</v>
      </c>
    </row>
    <row r="7091">
      <c r="A7091" s="3" t="n">
        <v>45371.47774418981</v>
      </c>
      <c r="B7091" t="n">
        <v>-1.18033820065</v>
      </c>
      <c r="C7091" t="n">
        <v>0.9927858593847347</v>
      </c>
      <c r="D7091" t="n">
        <v>-0.9457140993999998</v>
      </c>
      <c r="E7091" t="n">
        <v>-0.4527679328707471</v>
      </c>
      <c r="F7091" t="n">
        <v>-9.497799364899999</v>
      </c>
      <c r="G7091" t="n">
        <v>-10.22460281665539</v>
      </c>
    </row>
    <row r="7092">
      <c r="A7092" s="3" t="n">
        <v>45371.47774475694</v>
      </c>
      <c r="B7092" t="n">
        <v>1.6687584039</v>
      </c>
      <c r="C7092" t="n">
        <v>0.8214683243275084</v>
      </c>
      <c r="D7092" t="n">
        <v>-1.06781669855</v>
      </c>
      <c r="E7092" t="n">
        <v>-0.596799390105596</v>
      </c>
      <c r="F7092" t="n">
        <v>-11.21205081815</v>
      </c>
      <c r="G7092" t="n">
        <v>-10.38149344372182</v>
      </c>
    </row>
    <row r="7093">
      <c r="A7093" s="3" t="n">
        <v>45371.47774587963</v>
      </c>
      <c r="B7093" t="n">
        <v>0.8236016936</v>
      </c>
      <c r="C7093" t="n">
        <v>0.4305542704680665</v>
      </c>
      <c r="D7093" t="n">
        <v>0.08858346944999999</v>
      </c>
      <c r="E7093" t="n">
        <v>-0.608435014619582</v>
      </c>
      <c r="F7093" t="n">
        <v>-11.0731788475</v>
      </c>
      <c r="G7093" t="n">
        <v>-10.41659873619618</v>
      </c>
    </row>
    <row r="7094">
      <c r="A7094" s="3" t="n">
        <v>45371.47774590278</v>
      </c>
      <c r="B7094" t="n">
        <v>-0.52672497815</v>
      </c>
      <c r="C7094" t="n">
        <v>0.08826721070233123</v>
      </c>
      <c r="D7094" t="n">
        <v>-0.26335758575</v>
      </c>
      <c r="E7094" t="n">
        <v>-0.6312378760986032</v>
      </c>
      <c r="F7094" t="n">
        <v>-8.11395356345</v>
      </c>
      <c r="G7094" t="n">
        <v>-10.67656777005166</v>
      </c>
    </row>
    <row r="7095">
      <c r="A7095" s="3" t="n">
        <v>45371.47774644676</v>
      </c>
      <c r="B7095" t="n">
        <v>0.8547280007</v>
      </c>
      <c r="C7095" t="n">
        <v>-0.2791843073058283</v>
      </c>
      <c r="D7095" t="n">
        <v>-0.42138194385</v>
      </c>
      <c r="E7095" t="n">
        <v>-0.3984359144247097</v>
      </c>
      <c r="F7095" t="n">
        <v>-12.74433988065</v>
      </c>
      <c r="G7095" t="n">
        <v>-10.26843118145306</v>
      </c>
    </row>
    <row r="7096">
      <c r="A7096" s="3" t="n">
        <v>45371.47774701389</v>
      </c>
      <c r="B7096" t="n">
        <v>-2.13323076785</v>
      </c>
      <c r="C7096" t="n">
        <v>-0.7982959875945245</v>
      </c>
      <c r="D7096" t="n">
        <v>-1.5059484006</v>
      </c>
      <c r="E7096" t="n">
        <v>-0.4833377297277403</v>
      </c>
      <c r="F7096" t="n">
        <v>-9.768345225099999</v>
      </c>
      <c r="G7096" t="n">
        <v>-10.3258809602414</v>
      </c>
    </row>
    <row r="7097">
      <c r="A7097" s="3" t="n">
        <v>45371.47774758102</v>
      </c>
      <c r="B7097" t="n">
        <v>-1.029502117</v>
      </c>
      <c r="C7097" t="n">
        <v>-1.297454792625062</v>
      </c>
      <c r="D7097" t="n">
        <v>-0.0311263071</v>
      </c>
      <c r="E7097" t="n">
        <v>-0.2684113708206301</v>
      </c>
      <c r="F7097" t="n">
        <v>-9.840169129699998</v>
      </c>
      <c r="G7097" t="n">
        <v>-10.53380845705725</v>
      </c>
    </row>
    <row r="7098">
      <c r="A7098" s="3" t="n">
        <v>45371.47774813657</v>
      </c>
      <c r="B7098" t="n">
        <v>-0.2035076008</v>
      </c>
      <c r="C7098" t="n">
        <v>-1.204889846134386</v>
      </c>
      <c r="D7098" t="n">
        <v>0.35195086185</v>
      </c>
      <c r="E7098" t="n">
        <v>-0.1449457616172498</v>
      </c>
      <c r="F7098" t="n">
        <v>-11.310205578</v>
      </c>
      <c r="G7098" t="n">
        <v>-10.5762293046977</v>
      </c>
    </row>
    <row r="7099">
      <c r="A7099" s="3" t="n">
        <v>45371.47774870371</v>
      </c>
      <c r="B7099" t="n">
        <v>-2.40138380545</v>
      </c>
      <c r="C7099" t="n">
        <v>-1.092563448364805</v>
      </c>
      <c r="D7099" t="n">
        <v>0.2442051983</v>
      </c>
      <c r="E7099" t="n">
        <v>0.192312063991842</v>
      </c>
      <c r="F7099" t="n">
        <v>-9.323025248599999</v>
      </c>
      <c r="G7099" t="n">
        <v>-10.88521368970248</v>
      </c>
    </row>
    <row r="7100">
      <c r="A7100" s="3" t="n">
        <v>45371.47774927083</v>
      </c>
      <c r="B7100" t="n">
        <v>-2.98317312335</v>
      </c>
      <c r="C7100" t="n">
        <v>-1.597226344289632</v>
      </c>
      <c r="D7100" t="n">
        <v>-0.87148756555</v>
      </c>
      <c r="E7100" t="n">
        <v>0.3297251068649193</v>
      </c>
      <c r="F7100" t="n">
        <v>-11.85848557285</v>
      </c>
      <c r="G7100" t="n">
        <v>-10.5997392736463</v>
      </c>
    </row>
    <row r="7101">
      <c r="A7101" s="3" t="n">
        <v>45371.47775039352</v>
      </c>
      <c r="B7101" t="n">
        <v>1.3551221236</v>
      </c>
      <c r="C7101" t="n">
        <v>-1.328121970202335</v>
      </c>
      <c r="D7101" t="n">
        <v>2.01831644315</v>
      </c>
      <c r="E7101" t="n">
        <v>0.5130954033806541</v>
      </c>
      <c r="F7101" t="n">
        <v>-12.2247933703</v>
      </c>
      <c r="G7101" t="n">
        <v>-10.99033384559339</v>
      </c>
    </row>
    <row r="7102">
      <c r="A7102" s="3" t="n">
        <v>45371.47775041666</v>
      </c>
      <c r="B7102" t="n">
        <v>-0.9145877922999999</v>
      </c>
      <c r="C7102" t="n">
        <v>-1.426306675766787</v>
      </c>
      <c r="D7102" t="n">
        <v>0.29687671545</v>
      </c>
      <c r="E7102" t="n">
        <v>0.4654578522673672</v>
      </c>
      <c r="F7102" t="n">
        <v>-9.3014702319</v>
      </c>
      <c r="G7102" t="n">
        <v>-11.166326569597</v>
      </c>
    </row>
    <row r="7103">
      <c r="A7103" s="3" t="n">
        <v>45371.47775096065</v>
      </c>
      <c r="B7103" t="n">
        <v>-2.43968858035</v>
      </c>
      <c r="C7103" t="n">
        <v>-1.395237997022615</v>
      </c>
      <c r="D7103" t="n">
        <v>0.4094080242</v>
      </c>
      <c r="E7103" t="n">
        <v>0.5218690405286728</v>
      </c>
      <c r="F7103" t="n">
        <v>-11.8919948959</v>
      </c>
      <c r="G7103" t="n">
        <v>-11.26862289033371</v>
      </c>
    </row>
    <row r="7104">
      <c r="A7104" s="3" t="n">
        <v>45371.47775152777</v>
      </c>
      <c r="B7104" t="n">
        <v>-3.32315006555</v>
      </c>
      <c r="C7104" t="n">
        <v>-1.192318040864921</v>
      </c>
      <c r="D7104" t="n">
        <v>-0.3088506351</v>
      </c>
      <c r="E7104" t="n">
        <v>0.4086725483093252</v>
      </c>
      <c r="F7104" t="n">
        <v>-11.0372668952</v>
      </c>
      <c r="G7104" t="n">
        <v>-11.70049865832276</v>
      </c>
    </row>
    <row r="7105">
      <c r="A7105" s="3" t="n">
        <v>45371.47775209491</v>
      </c>
      <c r="B7105" t="n">
        <v>0.6153084475999999</v>
      </c>
      <c r="C7105" t="n">
        <v>-1.301454282813057</v>
      </c>
      <c r="D7105" t="n">
        <v>0.8690947429499999</v>
      </c>
      <c r="E7105" t="n">
        <v>0.3742157748571106</v>
      </c>
      <c r="F7105" t="n">
        <v>-11.80580424905</v>
      </c>
      <c r="G7105" t="n">
        <v>-11.68522910993034</v>
      </c>
    </row>
    <row r="7106">
      <c r="A7106" s="3" t="n">
        <v>45371.47775265046</v>
      </c>
      <c r="B7106" t="n">
        <v>-1.47722472275</v>
      </c>
      <c r="C7106" t="n">
        <v>-1.966066223341497</v>
      </c>
      <c r="D7106" t="n">
        <v>0.55545846265</v>
      </c>
      <c r="E7106" t="n">
        <v>0.4388253225184161</v>
      </c>
      <c r="F7106" t="n">
        <v>-12.24633858035</v>
      </c>
      <c r="G7106" t="n">
        <v>-11.55938683966903</v>
      </c>
    </row>
    <row r="7107">
      <c r="A7107" s="3" t="n">
        <v>45371.47775321759</v>
      </c>
      <c r="B7107" t="n">
        <v>-1.4556795127</v>
      </c>
      <c r="C7107" t="n">
        <v>-1.632507150653734</v>
      </c>
      <c r="D7107" t="n">
        <v>0.208293246</v>
      </c>
      <c r="E7107" t="n">
        <v>0.3689192923434741</v>
      </c>
      <c r="F7107" t="n">
        <v>-11.9590331553</v>
      </c>
      <c r="G7107" t="n">
        <v>-11.84719448406751</v>
      </c>
    </row>
    <row r="7108">
      <c r="A7108" s="3" t="n">
        <v>45371.47775378473</v>
      </c>
      <c r="B7108" t="n">
        <v>-1.7286181955</v>
      </c>
      <c r="C7108" t="n">
        <v>-1.297196619419701</v>
      </c>
      <c r="D7108" t="n">
        <v>-0.32561019995</v>
      </c>
      <c r="E7108" t="n">
        <v>0.4094636409353158</v>
      </c>
      <c r="F7108" t="n">
        <v>-12.10269077115</v>
      </c>
      <c r="G7108" t="n">
        <v>-11.51600827778989</v>
      </c>
    </row>
    <row r="7109">
      <c r="A7109" s="3" t="n">
        <v>45371.47775435185</v>
      </c>
      <c r="B7109" t="n">
        <v>-1.74777058295</v>
      </c>
      <c r="C7109" t="n">
        <v>-1.043422256636833</v>
      </c>
      <c r="D7109" t="n">
        <v>1.1611858132</v>
      </c>
      <c r="E7109" t="n">
        <v>0.2875092845015159</v>
      </c>
      <c r="F7109" t="n">
        <v>-10.67574474295</v>
      </c>
      <c r="G7109" t="n">
        <v>-11.61429415872241</v>
      </c>
    </row>
    <row r="7110">
      <c r="A7110" s="3" t="n">
        <v>45371.47775490741</v>
      </c>
      <c r="B7110" t="n">
        <v>-1.9823946842</v>
      </c>
      <c r="C7110" t="n">
        <v>-0.9879804865881148</v>
      </c>
      <c r="D7110" t="n">
        <v>1.07978081155</v>
      </c>
      <c r="E7110" t="n">
        <v>-0.02060662906550118</v>
      </c>
      <c r="F7110" t="n">
        <v>-10.0077647782</v>
      </c>
      <c r="G7110" t="n">
        <v>-11.26696826388395</v>
      </c>
    </row>
    <row r="7111">
      <c r="A7111" s="3" t="n">
        <v>45371.47775548611</v>
      </c>
      <c r="B7111" t="n">
        <v>0.93613300235</v>
      </c>
      <c r="C7111" t="n">
        <v>-0.540124405245223</v>
      </c>
      <c r="D7111" t="n">
        <v>-2.312800336</v>
      </c>
      <c r="E7111" t="n">
        <v>-0.2856601937824018</v>
      </c>
      <c r="F7111" t="n">
        <v>-12.51449161795</v>
      </c>
      <c r="G7111" t="n">
        <v>-10.9239951043674</v>
      </c>
    </row>
    <row r="7112">
      <c r="A7112" s="3" t="n">
        <v>45371.47775660879</v>
      </c>
      <c r="B7112" t="n">
        <v>0.25857194055</v>
      </c>
      <c r="C7112" t="n">
        <v>0.1325126895851985</v>
      </c>
      <c r="D7112" t="n">
        <v>0.7158658366999999</v>
      </c>
      <c r="E7112" t="n">
        <v>-0.5461076275707475</v>
      </c>
      <c r="F7112" t="n">
        <v>-10.81221408435</v>
      </c>
      <c r="G7112" t="n">
        <v>-10.90251552343663</v>
      </c>
    </row>
    <row r="7113">
      <c r="A7113" s="3" t="n">
        <v>45371.47775771991</v>
      </c>
      <c r="B7113" t="n">
        <v>0.6488275773</v>
      </c>
      <c r="C7113" t="n">
        <v>0.7161905076789066</v>
      </c>
      <c r="D7113" t="n">
        <v>-1.4269460282</v>
      </c>
      <c r="E7113" t="n">
        <v>-0.9408098600270423</v>
      </c>
      <c r="F7113" t="n">
        <v>-11.45147037125</v>
      </c>
      <c r="G7113" t="n">
        <v>-10.93689354651763</v>
      </c>
    </row>
    <row r="7114">
      <c r="A7114" s="3" t="n">
        <v>45371.47775775463</v>
      </c>
      <c r="B7114" t="n">
        <v>0.6081299797999999</v>
      </c>
      <c r="C7114" t="n">
        <v>0.7780827674952236</v>
      </c>
      <c r="D7114" t="n">
        <v>-1.10612147345</v>
      </c>
      <c r="E7114" t="n">
        <v>-1.238689528317952</v>
      </c>
      <c r="F7114" t="n">
        <v>-9.447520670349999</v>
      </c>
      <c r="G7114" t="n">
        <v>-10.73426264651203</v>
      </c>
    </row>
    <row r="7115">
      <c r="A7115" s="3" t="n">
        <v>45371.47775829861</v>
      </c>
      <c r="B7115" t="n">
        <v>0.3423697648</v>
      </c>
      <c r="C7115" t="n">
        <v>0.9254907297608417</v>
      </c>
      <c r="D7115" t="n">
        <v>-1.52031514285</v>
      </c>
      <c r="E7115" t="n">
        <v>-1.26146466143695</v>
      </c>
      <c r="F7115" t="n">
        <v>-10.73799735715</v>
      </c>
      <c r="G7115" t="n">
        <v>-10.63793564963185</v>
      </c>
    </row>
    <row r="7116">
      <c r="A7116" s="3" t="n">
        <v>45371.47775886574</v>
      </c>
      <c r="B7116" t="n">
        <v>2.4516625</v>
      </c>
      <c r="C7116" t="n">
        <v>0.5551883568775073</v>
      </c>
      <c r="D7116" t="n">
        <v>-1.2665288475</v>
      </c>
      <c r="E7116" t="n">
        <v>-1.345468722508162</v>
      </c>
      <c r="F7116" t="n">
        <v>-11.51850863065</v>
      </c>
      <c r="G7116" t="n">
        <v>-10.40557514722322</v>
      </c>
    </row>
    <row r="7117">
      <c r="A7117" s="3" t="n">
        <v>45371.47775942129</v>
      </c>
      <c r="B7117" t="n">
        <v>0.04310022674999999</v>
      </c>
      <c r="C7117" t="n">
        <v>0.8476272774609581</v>
      </c>
      <c r="D7117" t="n">
        <v>-1.54426298215</v>
      </c>
      <c r="E7117" t="n">
        <v>-1.431799748466904</v>
      </c>
      <c r="F7117" t="n">
        <v>-10.13704584515</v>
      </c>
      <c r="G7117" t="n">
        <v>-10.51527292846565</v>
      </c>
    </row>
    <row r="7118">
      <c r="A7118" s="3" t="n">
        <v>45371.47776054398</v>
      </c>
      <c r="B7118" t="n">
        <v>-0.5817893178999999</v>
      </c>
      <c r="C7118" t="n">
        <v>0.8772216441031494</v>
      </c>
      <c r="D7118" t="n">
        <v>-0.5722180274999999</v>
      </c>
      <c r="E7118" t="n">
        <v>-1.240123745165621</v>
      </c>
      <c r="F7118" t="n">
        <v>-9.229646327299999</v>
      </c>
      <c r="G7118" t="n">
        <v>-10.59358414920423</v>
      </c>
    </row>
    <row r="7119">
      <c r="A7119" s="3" t="n">
        <v>45371.4777605787</v>
      </c>
      <c r="B7119" t="n">
        <v>2.0422544758</v>
      </c>
      <c r="C7119" t="n">
        <v>1.178951485477626</v>
      </c>
      <c r="D7119" t="n">
        <v>-1.65439166165</v>
      </c>
      <c r="E7119" t="n">
        <v>-1.056892227605947</v>
      </c>
      <c r="F7119" t="n">
        <v>-11.83453773355</v>
      </c>
      <c r="G7119" t="n">
        <v>-10.53375101157602</v>
      </c>
    </row>
    <row r="7120">
      <c r="A7120" s="3" t="n">
        <v>45371.47776111111</v>
      </c>
      <c r="B7120" t="n">
        <v>0.6153084475999999</v>
      </c>
      <c r="C7120" t="n">
        <v>1.463571557158279</v>
      </c>
      <c r="D7120" t="n">
        <v>-1.85311361725</v>
      </c>
      <c r="E7120" t="n">
        <v>-0.9547459326127066</v>
      </c>
      <c r="F7120" t="n">
        <v>-10.6518067103</v>
      </c>
      <c r="G7120" t="n">
        <v>-10.6056718168505</v>
      </c>
    </row>
    <row r="7121">
      <c r="A7121" s="3" t="n">
        <v>45371.47776167824</v>
      </c>
      <c r="B7121" t="n">
        <v>2.9664135585</v>
      </c>
      <c r="C7121" t="n">
        <v>1.551475098874946</v>
      </c>
      <c r="D7121" t="n">
        <v>0.7972708383499999</v>
      </c>
      <c r="E7121" t="n">
        <v>-1.021158189424711</v>
      </c>
      <c r="F7121" t="n">
        <v>-10.29507020325</v>
      </c>
      <c r="G7121" t="n">
        <v>-10.61894871796903</v>
      </c>
    </row>
    <row r="7122">
      <c r="A7122" s="3" t="n">
        <v>45371.47776224537</v>
      </c>
      <c r="B7122" t="n">
        <v>1.07978081155</v>
      </c>
      <c r="C7122" t="n">
        <v>1.881924846310961</v>
      </c>
      <c r="D7122" t="n">
        <v>-1.62087253195</v>
      </c>
      <c r="E7122" t="n">
        <v>-0.8492545870185338</v>
      </c>
      <c r="F7122" t="n">
        <v>-10.6206804032</v>
      </c>
      <c r="G7122" t="n">
        <v>-10.38579714579373</v>
      </c>
    </row>
    <row r="7123">
      <c r="A7123" s="3" t="n">
        <v>45371.4777628125</v>
      </c>
      <c r="B7123" t="n">
        <v>2.669536843049999</v>
      </c>
      <c r="C7123" t="n">
        <v>1.853127950046159</v>
      </c>
      <c r="D7123" t="n">
        <v>-0.21787434305</v>
      </c>
      <c r="E7123" t="n">
        <v>-0.6525233356498853</v>
      </c>
      <c r="F7123" t="n">
        <v>-9.610320866999999</v>
      </c>
      <c r="G7123" t="n">
        <v>-10.37978633226413</v>
      </c>
    </row>
    <row r="7124">
      <c r="A7124" s="3" t="n">
        <v>45371.47776336806</v>
      </c>
      <c r="B7124" t="n">
        <v>1.30723625165</v>
      </c>
      <c r="C7124" t="n">
        <v>1.32090173841737</v>
      </c>
      <c r="D7124" t="n">
        <v>-1.44370559305</v>
      </c>
      <c r="E7124" t="n">
        <v>-0.5453869873813535</v>
      </c>
      <c r="F7124" t="n">
        <v>-11.980588172</v>
      </c>
      <c r="G7124" t="n">
        <v>-9.933722490501541</v>
      </c>
    </row>
    <row r="7125">
      <c r="A7125" s="3" t="n">
        <v>45371.47776393519</v>
      </c>
      <c r="B7125" t="n">
        <v>0.6344608350500001</v>
      </c>
      <c r="C7125" t="n">
        <v>0.9864849381741285</v>
      </c>
      <c r="D7125" t="n">
        <v>-0.7182586593</v>
      </c>
      <c r="E7125" t="n">
        <v>-0.4876970713942904</v>
      </c>
      <c r="F7125" t="n">
        <v>-8.904036127349999</v>
      </c>
      <c r="G7125" t="n">
        <v>-10.30175324092077</v>
      </c>
    </row>
    <row r="7126">
      <c r="A7126" s="3" t="n">
        <v>45371.47776450231</v>
      </c>
      <c r="B7126" t="n">
        <v>0.4357486861</v>
      </c>
      <c r="C7126" t="n">
        <v>0.6279241656308875</v>
      </c>
      <c r="D7126" t="n">
        <v>0.682346707</v>
      </c>
      <c r="E7126" t="n">
        <v>-0.5167629990433581</v>
      </c>
      <c r="F7126" t="n">
        <v>-8.813059835299999</v>
      </c>
      <c r="G7126" t="n">
        <v>-10.46311398593791</v>
      </c>
    </row>
    <row r="7127">
      <c r="A7127" s="3" t="n">
        <v>45371.477765625</v>
      </c>
      <c r="B7127" t="n">
        <v>0.2705458602</v>
      </c>
      <c r="C7127" t="n">
        <v>0.3470777568763413</v>
      </c>
      <c r="D7127" t="n">
        <v>-0.18196239075</v>
      </c>
      <c r="E7127" t="n">
        <v>-0.09311318165839186</v>
      </c>
      <c r="F7127" t="n">
        <v>-12.03804533435</v>
      </c>
      <c r="G7127" t="n">
        <v>-10.40875039876541</v>
      </c>
    </row>
    <row r="7128">
      <c r="A7128" s="3" t="n">
        <v>45371.47776565972</v>
      </c>
      <c r="B7128" t="n">
        <v>-0.56742257565</v>
      </c>
      <c r="C7128" t="n">
        <v>-0.3303428343776232</v>
      </c>
      <c r="D7128" t="n">
        <v>-1.07978081155</v>
      </c>
      <c r="E7128" t="n">
        <v>-0.01848537523473194</v>
      </c>
      <c r="F7128" t="n">
        <v>-10.12986737735</v>
      </c>
      <c r="G7128" t="n">
        <v>-10.4924245312132</v>
      </c>
    </row>
    <row r="7129">
      <c r="A7129" s="3" t="n">
        <v>45371.47776619213</v>
      </c>
      <c r="B7129" t="n">
        <v>0.0311263071</v>
      </c>
      <c r="C7129" t="n">
        <v>-0.406566335913754</v>
      </c>
      <c r="D7129" t="n">
        <v>0.6200940927999999</v>
      </c>
      <c r="E7129" t="n">
        <v>0.182833856759208</v>
      </c>
      <c r="F7129" t="n">
        <v>-12.34689596945</v>
      </c>
      <c r="G7129" t="n">
        <v>-10.54942651870352</v>
      </c>
    </row>
    <row r="7130">
      <c r="A7130" s="3" t="n">
        <v>45371.47776675926</v>
      </c>
      <c r="B7130" t="n">
        <v>0.2753315054</v>
      </c>
      <c r="C7130" t="n">
        <v>-0.5773251205142207</v>
      </c>
      <c r="D7130" t="n">
        <v>0.39982692715</v>
      </c>
      <c r="E7130" t="n">
        <v>0.04380205371573437</v>
      </c>
      <c r="F7130" t="n">
        <v>-9.631875883699999</v>
      </c>
      <c r="G7130" t="n">
        <v>-10.97842985261553</v>
      </c>
    </row>
    <row r="7131">
      <c r="A7131" s="3" t="n">
        <v>45371.47776733796</v>
      </c>
      <c r="B7131" t="n">
        <v>-2.20266184985</v>
      </c>
      <c r="C7131" t="n">
        <v>-0.8144801146812377</v>
      </c>
      <c r="D7131" t="n">
        <v>0.29687671545</v>
      </c>
      <c r="E7131" t="n">
        <v>0.08479451363613075</v>
      </c>
      <c r="F7131" t="n">
        <v>-9.950297809199999</v>
      </c>
      <c r="G7131" t="n">
        <v>-11.06237806835819</v>
      </c>
    </row>
    <row r="7132">
      <c r="A7132" s="3" t="n">
        <v>45371.47776789352</v>
      </c>
      <c r="B7132" t="n">
        <v>-1.5275034173</v>
      </c>
      <c r="C7132" t="n">
        <v>-1.162738235612124</v>
      </c>
      <c r="D7132" t="n">
        <v>-0.09097629205</v>
      </c>
      <c r="E7132" t="n">
        <v>0.2667938450537304</v>
      </c>
      <c r="F7132" t="n">
        <v>-11.3389390625</v>
      </c>
      <c r="G7132" t="n">
        <v>-10.73809526363476</v>
      </c>
    </row>
    <row r="7133">
      <c r="A7133" s="3" t="n">
        <v>45371.47776844908</v>
      </c>
      <c r="B7133" t="n">
        <v>-0.04069759749999999</v>
      </c>
      <c r="C7133" t="n">
        <v>-1.45119220453765</v>
      </c>
      <c r="D7133" t="n">
        <v>-0.0335191297</v>
      </c>
      <c r="E7133" t="n">
        <v>0.2761922046675999</v>
      </c>
      <c r="F7133" t="n">
        <v>-11.52329427585</v>
      </c>
      <c r="G7133" t="n">
        <v>-10.82131166097859</v>
      </c>
    </row>
    <row r="7134">
      <c r="A7134" s="3" t="n">
        <v>45371.4777690162</v>
      </c>
      <c r="B7134" t="n">
        <v>-1.95606382895</v>
      </c>
      <c r="C7134" t="n">
        <v>-1.78753458279814</v>
      </c>
      <c r="D7134" t="n">
        <v>-0.0335191297</v>
      </c>
      <c r="E7134" t="n">
        <v>-0.02366109193962718</v>
      </c>
      <c r="F7134" t="n">
        <v>-10.8217951814</v>
      </c>
      <c r="G7134" t="n">
        <v>-10.82531928908593</v>
      </c>
    </row>
    <row r="7135">
      <c r="A7135" s="3" t="n">
        <v>45371.47776958333</v>
      </c>
      <c r="B7135" t="n">
        <v>-2.255333367</v>
      </c>
      <c r="C7135" t="n">
        <v>-2.300892594093013</v>
      </c>
      <c r="D7135" t="n">
        <v>0.9792332290999999</v>
      </c>
      <c r="E7135" t="n">
        <v>0.1323696359355481</v>
      </c>
      <c r="F7135" t="n">
        <v>-10.963050168</v>
      </c>
      <c r="G7135" t="n">
        <v>-10.79084020493348</v>
      </c>
    </row>
    <row r="7136">
      <c r="A7136" s="3" t="n">
        <v>45371.47777015046</v>
      </c>
      <c r="B7136" t="n">
        <v>-2.6958676983</v>
      </c>
      <c r="C7136" t="n">
        <v>-2.318823996469703</v>
      </c>
      <c r="D7136" t="n">
        <v>-0.2753315054</v>
      </c>
      <c r="E7136" t="n">
        <v>0.05852876174090918</v>
      </c>
      <c r="F7136" t="n">
        <v>-10.00057650375</v>
      </c>
      <c r="G7136" t="n">
        <v>-10.71281438285516</v>
      </c>
    </row>
    <row r="7137">
      <c r="A7137" s="3" t="n">
        <v>45371.47777070602</v>
      </c>
      <c r="B7137" t="n">
        <v>-2.1811166398</v>
      </c>
      <c r="C7137" t="n">
        <v>-2.371897631988352</v>
      </c>
      <c r="D7137" t="n">
        <v>-0.28969824765</v>
      </c>
      <c r="E7137" t="n">
        <v>0.2674201905315859</v>
      </c>
      <c r="F7137" t="n">
        <v>-10.8624927789</v>
      </c>
      <c r="G7137" t="n">
        <v>-10.73879770780225</v>
      </c>
    </row>
    <row r="7138">
      <c r="A7138" s="3" t="n">
        <v>45371.47777127314</v>
      </c>
      <c r="B7138" t="n">
        <v>-2.40856227325</v>
      </c>
      <c r="C7138" t="n">
        <v>-1.99830719679884</v>
      </c>
      <c r="D7138" t="n">
        <v>0.0957717439</v>
      </c>
      <c r="E7138" t="n">
        <v>0.2690332358709797</v>
      </c>
      <c r="F7138" t="n">
        <v>-10.9941764751</v>
      </c>
      <c r="G7138" t="n">
        <v>-10.72040205541425</v>
      </c>
    </row>
    <row r="7139">
      <c r="A7139" s="3" t="n">
        <v>45371.47777184028</v>
      </c>
      <c r="B7139" t="n">
        <v>-2.90895639615</v>
      </c>
      <c r="C7139" t="n">
        <v>-1.180522378223546</v>
      </c>
      <c r="D7139" t="n">
        <v>1.21625015295</v>
      </c>
      <c r="E7139" t="n">
        <v>0.3581151300216793</v>
      </c>
      <c r="F7139" t="n">
        <v>-9.3685084913</v>
      </c>
      <c r="G7139" t="n">
        <v>-10.6740864361491</v>
      </c>
    </row>
    <row r="7140">
      <c r="A7140" s="3" t="n">
        <v>45371.47777240741</v>
      </c>
      <c r="B7140" t="n">
        <v>0.3663176041</v>
      </c>
      <c r="C7140" t="n">
        <v>-0.7676048991643377</v>
      </c>
      <c r="D7140" t="n">
        <v>-0.5123582359</v>
      </c>
      <c r="E7140" t="n">
        <v>0.3696659921622389</v>
      </c>
      <c r="F7140" t="n">
        <v>-12.4977320531</v>
      </c>
      <c r="G7140" t="n">
        <v>-10.72469983692124</v>
      </c>
    </row>
    <row r="7141">
      <c r="A7141" s="3" t="n">
        <v>45371.47777297454</v>
      </c>
      <c r="B7141" t="n">
        <v>0.5578512852499999</v>
      </c>
      <c r="C7141" t="n">
        <v>-0.4279304543989521</v>
      </c>
      <c r="D7141" t="n">
        <v>1.34793384915</v>
      </c>
      <c r="E7141" t="n">
        <v>0.3432071246977865</v>
      </c>
      <c r="F7141" t="n">
        <v>-11.3461175303</v>
      </c>
      <c r="G7141" t="n">
        <v>-11.00623940895772</v>
      </c>
    </row>
    <row r="7142">
      <c r="A7142" s="3" t="n">
        <v>45371.4777735301</v>
      </c>
      <c r="B7142" t="n">
        <v>0.7781184509</v>
      </c>
      <c r="C7142" t="n">
        <v>-0.1182863950219116</v>
      </c>
      <c r="D7142" t="n">
        <v>-0.36152215225</v>
      </c>
      <c r="E7142" t="n">
        <v>0.05311857694965055</v>
      </c>
      <c r="F7142" t="n">
        <v>-9.720459353149998</v>
      </c>
      <c r="G7142" t="n">
        <v>-11.34991647563849</v>
      </c>
    </row>
    <row r="7143">
      <c r="A7143" s="3" t="n">
        <v>45371.47777465278</v>
      </c>
      <c r="B7143" t="n">
        <v>-0.8116375806</v>
      </c>
      <c r="C7143" t="n">
        <v>-0.6275160809786731</v>
      </c>
      <c r="D7143" t="n">
        <v>0.46207954135</v>
      </c>
      <c r="E7143" t="n">
        <v>0.02831719335046631</v>
      </c>
      <c r="F7143" t="n">
        <v>-10.63504714545</v>
      </c>
      <c r="G7143" t="n">
        <v>-11.08728558779875</v>
      </c>
    </row>
    <row r="7144">
      <c r="A7144" s="3" t="n">
        <v>45371.4777746875</v>
      </c>
      <c r="B7144" t="n">
        <v>-2.15478578455</v>
      </c>
      <c r="C7144" t="n">
        <v>-1.39376121611364</v>
      </c>
      <c r="D7144" t="n">
        <v>-0.58897759235</v>
      </c>
      <c r="E7144" t="n">
        <v>-0.1839009300039632</v>
      </c>
      <c r="F7144" t="n">
        <v>-12.0236785921</v>
      </c>
      <c r="G7144" t="n">
        <v>-10.96660461000889</v>
      </c>
    </row>
    <row r="7145">
      <c r="A7145" s="3" t="n">
        <v>45371.4777763426</v>
      </c>
      <c r="B7145" t="n">
        <v>-1.17315973285</v>
      </c>
      <c r="C7145" t="n">
        <v>-1.933121411297908</v>
      </c>
      <c r="D7145" t="n">
        <v>-1.18273102325</v>
      </c>
      <c r="E7145" t="n">
        <v>-0.4332443328581597</v>
      </c>
      <c r="F7145" t="n">
        <v>-11.9494618649</v>
      </c>
      <c r="G7145" t="n">
        <v>-10.63916833867905</v>
      </c>
    </row>
    <row r="7146">
      <c r="A7146" s="3" t="n">
        <v>45371.47777638889</v>
      </c>
      <c r="B7146" t="n">
        <v>-1.7022775336</v>
      </c>
      <c r="C7146" t="n">
        <v>-1.361471643733454</v>
      </c>
      <c r="D7146" t="n">
        <v>-0.2753315054</v>
      </c>
      <c r="E7146" t="n">
        <v>-0.5672580570951065</v>
      </c>
      <c r="F7146" t="n">
        <v>-10.91037865085</v>
      </c>
      <c r="G7146" t="n">
        <v>-10.76267882073546</v>
      </c>
    </row>
    <row r="7147">
      <c r="A7147" s="3" t="n">
        <v>45371.47777644676</v>
      </c>
      <c r="B7147" t="n">
        <v>-4.5226504603</v>
      </c>
      <c r="C7147" t="n">
        <v>-1.062949171251402</v>
      </c>
      <c r="D7147" t="n">
        <v>0.87148756555</v>
      </c>
      <c r="E7147" t="n">
        <v>-0.4360469774189989</v>
      </c>
      <c r="F7147" t="n">
        <v>-7.735662039699999</v>
      </c>
      <c r="G7147" t="n">
        <v>-10.8891237084963</v>
      </c>
    </row>
    <row r="7148">
      <c r="A7148" s="3" t="n">
        <v>45371.47777747685</v>
      </c>
      <c r="B7148" t="n">
        <v>-0.0023928226</v>
      </c>
      <c r="C7148" t="n">
        <v>-0.2648362639828679</v>
      </c>
      <c r="D7148" t="n">
        <v>-1.6328464516</v>
      </c>
      <c r="E7148" t="n">
        <v>-0.4148054534884628</v>
      </c>
      <c r="F7148" t="n">
        <v>-11.4466749194</v>
      </c>
      <c r="G7148" t="n">
        <v>-10.37425721041005</v>
      </c>
    </row>
    <row r="7149">
      <c r="A7149" s="3" t="n">
        <v>45371.4777775</v>
      </c>
      <c r="B7149" t="n">
        <v>3.0334518179</v>
      </c>
      <c r="C7149" t="n">
        <v>0.06085894979312401</v>
      </c>
      <c r="D7149" t="n">
        <v>-1.20667886255</v>
      </c>
      <c r="E7149" t="n">
        <v>-0.7363766623385801</v>
      </c>
      <c r="F7149" t="n">
        <v>-11.21922928595</v>
      </c>
      <c r="G7149" t="n">
        <v>-10.12590231330399</v>
      </c>
    </row>
    <row r="7150">
      <c r="A7150" s="3" t="n">
        <v>45371.47777804398</v>
      </c>
      <c r="B7150" t="n">
        <v>2.3918027084</v>
      </c>
      <c r="C7150" t="n">
        <v>-0.2868374261095578</v>
      </c>
      <c r="D7150" t="n">
        <v>0.8882471304</v>
      </c>
      <c r="E7150" t="n">
        <v>-0.7112308115858994</v>
      </c>
      <c r="F7150" t="n">
        <v>-10.4961751748</v>
      </c>
      <c r="G7150" t="n">
        <v>-10.07644906894397</v>
      </c>
    </row>
    <row r="7151">
      <c r="A7151" s="3" t="n">
        <v>45371.47777917824</v>
      </c>
      <c r="B7151" t="n">
        <v>-2.4588409678</v>
      </c>
      <c r="C7151" t="n">
        <v>-0.3916019823561782</v>
      </c>
      <c r="D7151" t="n">
        <v>-1.03190474625</v>
      </c>
      <c r="E7151" t="n">
        <v>-0.6649420977451067</v>
      </c>
      <c r="F7151" t="n">
        <v>-10.0532480209</v>
      </c>
      <c r="G7151" t="n">
        <v>-10.31668447131786</v>
      </c>
    </row>
    <row r="7152">
      <c r="A7152" s="3" t="n">
        <v>45371.4777797338</v>
      </c>
      <c r="B7152" t="n">
        <v>-0.2322410853</v>
      </c>
      <c r="C7152" t="n">
        <v>-0.1225582083368298</v>
      </c>
      <c r="D7152" t="n">
        <v>-1.0965403764</v>
      </c>
      <c r="E7152" t="n">
        <v>-0.5868038992299549</v>
      </c>
      <c r="F7152" t="n">
        <v>-8.91121459515</v>
      </c>
      <c r="G7152" t="n">
        <v>-10.70355809394001</v>
      </c>
    </row>
    <row r="7153">
      <c r="A7153" s="3" t="n">
        <v>45371.47778030093</v>
      </c>
      <c r="B7153" t="n">
        <v>-3.2273881283</v>
      </c>
      <c r="C7153" t="n">
        <v>-0.6009015186583931</v>
      </c>
      <c r="D7153" t="n">
        <v>-2.29125512595</v>
      </c>
      <c r="E7153" t="n">
        <v>-0.426765588966085</v>
      </c>
      <c r="F7153" t="n">
        <v>-11.42034406415</v>
      </c>
      <c r="G7153" t="n">
        <v>-10.483860559785</v>
      </c>
    </row>
    <row r="7154">
      <c r="A7154" s="3" t="n">
        <v>45371.47778142361</v>
      </c>
      <c r="B7154" t="n">
        <v>-2.3415338205</v>
      </c>
      <c r="C7154" t="n">
        <v>-1.444117266616088</v>
      </c>
      <c r="D7154" t="n">
        <v>1.79086100305</v>
      </c>
      <c r="E7154" t="n">
        <v>-0.5973785310793723</v>
      </c>
      <c r="F7154" t="n">
        <v>-10.40998452795</v>
      </c>
      <c r="G7154" t="n">
        <v>-10.56514657865353</v>
      </c>
    </row>
    <row r="7155">
      <c r="A7155" s="3" t="n">
        <v>45371.47778145834</v>
      </c>
      <c r="B7155" t="n">
        <v>0.9121949697</v>
      </c>
      <c r="C7155" t="n">
        <v>-1.618000257888233</v>
      </c>
      <c r="D7155" t="n">
        <v>0.04310022674999999</v>
      </c>
      <c r="E7155" t="n">
        <v>-0.5617376217841508</v>
      </c>
      <c r="F7155" t="n">
        <v>-11.31978667505</v>
      </c>
      <c r="G7155" t="n">
        <v>-10.68564984805854</v>
      </c>
    </row>
    <row r="7156">
      <c r="A7156" s="3" t="n">
        <v>45371.47778199074</v>
      </c>
      <c r="B7156" t="n">
        <v>1.1899192977</v>
      </c>
      <c r="C7156" t="n">
        <v>-1.519274792155016</v>
      </c>
      <c r="D7156" t="n">
        <v>-1.1204882157</v>
      </c>
      <c r="E7156" t="n">
        <v>-0.2401998332657348</v>
      </c>
      <c r="F7156" t="n">
        <v>-11.15697667175</v>
      </c>
      <c r="G7156" t="n">
        <v>-10.66702695113057</v>
      </c>
    </row>
    <row r="7157">
      <c r="A7157" s="3" t="n">
        <v>45371.47778255787</v>
      </c>
      <c r="B7157" t="n">
        <v>-2.64319618115</v>
      </c>
      <c r="C7157" t="n">
        <v>-2.311162511153387</v>
      </c>
      <c r="D7157" t="n">
        <v>-1.31920036465</v>
      </c>
      <c r="E7157" t="n">
        <v>-0.294089889541376</v>
      </c>
      <c r="F7157" t="n">
        <v>-10.1178934577</v>
      </c>
      <c r="G7157" t="n">
        <v>-10.42764068120632</v>
      </c>
    </row>
    <row r="7158">
      <c r="A7158" s="3" t="n">
        <v>45371.47778368056</v>
      </c>
      <c r="B7158" t="n">
        <v>-5.3103402016</v>
      </c>
      <c r="C7158" t="n">
        <v>-2.00220494013567</v>
      </c>
      <c r="D7158" t="n">
        <v>-0.1364693414</v>
      </c>
      <c r="E7158" t="n">
        <v>-0.3708265371828682</v>
      </c>
      <c r="F7158" t="n">
        <v>-9.701306965699999</v>
      </c>
      <c r="G7158" t="n">
        <v>-9.898003013709701</v>
      </c>
    </row>
    <row r="7159">
      <c r="A7159" s="3" t="n">
        <v>45371.47778371528</v>
      </c>
      <c r="B7159" t="n">
        <v>-2.1452046875</v>
      </c>
      <c r="C7159" t="n">
        <v>-2.330088088390566</v>
      </c>
      <c r="D7159" t="n">
        <v>0.5722180274999999</v>
      </c>
      <c r="E7159" t="n">
        <v>-0.8502529222759931</v>
      </c>
      <c r="F7159" t="n">
        <v>-9.842561952300001</v>
      </c>
      <c r="G7159" t="n">
        <v>-9.868949795844783</v>
      </c>
    </row>
    <row r="7160">
      <c r="A7160" s="3" t="n">
        <v>45371.47778424768</v>
      </c>
      <c r="B7160" t="n">
        <v>-2.7198155376</v>
      </c>
      <c r="C7160" t="n">
        <v>-2.473054941187653</v>
      </c>
      <c r="D7160" t="n">
        <v>-1.06542387595</v>
      </c>
      <c r="E7160" t="n">
        <v>-0.6103486600696986</v>
      </c>
      <c r="F7160" t="n">
        <v>-9.47864697745</v>
      </c>
      <c r="G7160" t="n">
        <v>-9.772963585766927</v>
      </c>
    </row>
    <row r="7161">
      <c r="A7161" s="3" t="n">
        <v>45371.47778481482</v>
      </c>
      <c r="B7161" t="n">
        <v>-2.50433401715</v>
      </c>
      <c r="C7161" t="n">
        <v>-1.884589374836136</v>
      </c>
      <c r="D7161" t="n">
        <v>-1.3239958165</v>
      </c>
      <c r="E7161" t="n">
        <v>-0.7079024711508179</v>
      </c>
      <c r="F7161" t="n">
        <v>-9.567230446899998</v>
      </c>
      <c r="G7161" t="n">
        <v>-10.22888393371518</v>
      </c>
    </row>
    <row r="7162">
      <c r="A7162" s="3" t="n">
        <v>45371.47778538195</v>
      </c>
      <c r="B7162" t="n">
        <v>1.642417742</v>
      </c>
      <c r="C7162" t="n">
        <v>-1.19524474297716</v>
      </c>
      <c r="D7162" t="n">
        <v>-0.4309532342499999</v>
      </c>
      <c r="E7162" t="n">
        <v>-0.6005937178606077</v>
      </c>
      <c r="F7162" t="n">
        <v>-10.6254660484</v>
      </c>
      <c r="G7162" t="n">
        <v>-10.42388064243733</v>
      </c>
    </row>
    <row r="7163">
      <c r="A7163" s="3" t="n">
        <v>45371.47778594907</v>
      </c>
      <c r="B7163" t="n">
        <v>-2.26730728665</v>
      </c>
      <c r="C7163" t="n">
        <v>-1.344773570465039</v>
      </c>
      <c r="D7163" t="n">
        <v>-0.7852969187</v>
      </c>
      <c r="E7163" t="n">
        <v>-0.5081342442909106</v>
      </c>
      <c r="F7163" t="n">
        <v>-11.52568709845</v>
      </c>
      <c r="G7163" t="n">
        <v>-10.86325874912893</v>
      </c>
    </row>
    <row r="7164">
      <c r="A7164" s="3" t="n">
        <v>45371.47778650463</v>
      </c>
      <c r="B7164" t="n">
        <v>-0.6751682392</v>
      </c>
      <c r="C7164" t="n">
        <v>-1.989182257559446</v>
      </c>
      <c r="D7164" t="n">
        <v>-0.196329133</v>
      </c>
      <c r="E7164" t="n">
        <v>-0.6364727527340344</v>
      </c>
      <c r="F7164" t="n">
        <v>-11.1354314617</v>
      </c>
      <c r="G7164" t="n">
        <v>-11.07009215297905</v>
      </c>
    </row>
    <row r="7165">
      <c r="A7165" s="3" t="n">
        <v>45371.47778707176</v>
      </c>
      <c r="B7165" t="n">
        <v>-1.91775905405</v>
      </c>
      <c r="C7165" t="n">
        <v>-2.207628700911428</v>
      </c>
      <c r="D7165" t="n">
        <v>-1.14681907095</v>
      </c>
      <c r="E7165" t="n">
        <v>-0.3076062877975533</v>
      </c>
      <c r="F7165" t="n">
        <v>-11.92791665485</v>
      </c>
      <c r="G7165" t="n">
        <v>-11.03586884180294</v>
      </c>
    </row>
    <row r="7166">
      <c r="A7166" s="3" t="n">
        <v>45371.47778763889</v>
      </c>
      <c r="B7166" t="n">
        <v>-4.3502691666</v>
      </c>
      <c r="C7166" t="n">
        <v>-2.072274414477278</v>
      </c>
      <c r="D7166" t="n">
        <v>1.3599077688</v>
      </c>
      <c r="E7166" t="n">
        <v>-0.2117773955875297</v>
      </c>
      <c r="F7166" t="n">
        <v>-9.445127847749999</v>
      </c>
      <c r="G7166" t="n">
        <v>-11.15808461746612</v>
      </c>
    </row>
    <row r="7167">
      <c r="A7167" s="3" t="n">
        <v>45371.47778819445</v>
      </c>
      <c r="B7167" t="n">
        <v>-4.074927854549999</v>
      </c>
      <c r="C7167" t="n">
        <v>-1.912569804625297</v>
      </c>
      <c r="D7167" t="n">
        <v>-0.32561019995</v>
      </c>
      <c r="E7167" t="n">
        <v>-0.02492969298484849</v>
      </c>
      <c r="F7167" t="n">
        <v>-12.0548048992</v>
      </c>
      <c r="G7167" t="n">
        <v>-10.91002529141949</v>
      </c>
    </row>
    <row r="7168">
      <c r="A7168" s="3" t="n">
        <v>45371.47778876157</v>
      </c>
      <c r="B7168" t="n">
        <v>-0.6847395296</v>
      </c>
      <c r="C7168" t="n">
        <v>-1.705981384150588</v>
      </c>
      <c r="D7168" t="n">
        <v>-1.5275034173</v>
      </c>
      <c r="E7168" t="n">
        <v>0.01470000833473203</v>
      </c>
      <c r="F7168" t="n">
        <v>-9.9167786795</v>
      </c>
      <c r="G7168" t="n">
        <v>-10.51753275551856</v>
      </c>
    </row>
    <row r="7169">
      <c r="A7169" s="3" t="n">
        <v>45371.4777893287</v>
      </c>
      <c r="B7169" t="n">
        <v>0.3327984744</v>
      </c>
      <c r="C7169" t="n">
        <v>-1.541238945036135</v>
      </c>
      <c r="D7169" t="n">
        <v>1.13485495795</v>
      </c>
      <c r="E7169" t="n">
        <v>0.2092832604635204</v>
      </c>
      <c r="F7169" t="n">
        <v>-10.23760323425</v>
      </c>
      <c r="G7169" t="n">
        <v>-10.56716315963966</v>
      </c>
    </row>
    <row r="7170">
      <c r="A7170" s="3" t="n">
        <v>45371.47778989583</v>
      </c>
      <c r="B7170" t="n">
        <v>1.03190474625</v>
      </c>
      <c r="C7170" t="n">
        <v>-1.217134580195924</v>
      </c>
      <c r="D7170" t="n">
        <v>0.04069759749999999</v>
      </c>
      <c r="E7170" t="n">
        <v>0.267920764008742</v>
      </c>
      <c r="F7170" t="n">
        <v>-11.7746877486</v>
      </c>
      <c r="G7170" t="n">
        <v>-10.37329478715061</v>
      </c>
    </row>
    <row r="7171">
      <c r="A7171" s="3" t="n">
        <v>45371.47779046297</v>
      </c>
      <c r="B7171" t="n">
        <v>-1.8411396976</v>
      </c>
      <c r="C7171" t="n">
        <v>-0.8385883121391631</v>
      </c>
      <c r="D7171" t="n">
        <v>0.79966366095</v>
      </c>
      <c r="E7171" t="n">
        <v>-0.09740387677494197</v>
      </c>
      <c r="F7171" t="n">
        <v>-9.3254180712</v>
      </c>
      <c r="G7171" t="n">
        <v>-10.52367779899875</v>
      </c>
    </row>
    <row r="7172">
      <c r="A7172" s="3" t="n">
        <v>45371.47779101852</v>
      </c>
      <c r="B7172" t="n">
        <v>-4.30238329465</v>
      </c>
      <c r="C7172" t="n">
        <v>-1.206052311338232</v>
      </c>
      <c r="D7172" t="n">
        <v>-0.6775610618</v>
      </c>
      <c r="E7172" t="n">
        <v>-0.1042060343831006</v>
      </c>
      <c r="F7172" t="n">
        <v>-10.0412839079</v>
      </c>
      <c r="G7172" t="n">
        <v>-10.2683695298562</v>
      </c>
    </row>
    <row r="7173">
      <c r="A7173" s="3" t="n">
        <v>45371.47779158565</v>
      </c>
      <c r="B7173" t="n">
        <v>-0.0263406619</v>
      </c>
      <c r="C7173" t="n">
        <v>-1.615036615108396</v>
      </c>
      <c r="D7173" t="n">
        <v>0.76375170865</v>
      </c>
      <c r="E7173" t="n">
        <v>-0.1291800744565272</v>
      </c>
      <c r="F7173" t="n">
        <v>-11.6142705679</v>
      </c>
      <c r="G7173" t="n">
        <v>-10.38358150581413</v>
      </c>
    </row>
    <row r="7174">
      <c r="A7174" s="3" t="n">
        <v>45371.47779215278</v>
      </c>
      <c r="B7174" t="n">
        <v>-1.72621556625</v>
      </c>
      <c r="C7174" t="n">
        <v>-1.465675163590913</v>
      </c>
      <c r="D7174" t="n">
        <v>-1.31441471945</v>
      </c>
      <c r="E7174" t="n">
        <v>-0.2780896199976698</v>
      </c>
      <c r="F7174" t="n">
        <v>-9.543292414250001</v>
      </c>
      <c r="G7174" t="n">
        <v>-10.60889216983896</v>
      </c>
    </row>
    <row r="7175">
      <c r="A7175" s="3" t="n">
        <v>45371.47779327547</v>
      </c>
      <c r="B7175" t="n">
        <v>-0.6368536576499999</v>
      </c>
      <c r="C7175" t="n">
        <v>-0.9240160747690003</v>
      </c>
      <c r="D7175" t="n">
        <v>-1.11090711865</v>
      </c>
      <c r="E7175" t="n">
        <v>-0.1425739924546624</v>
      </c>
      <c r="F7175" t="n">
        <v>-11.1426099295</v>
      </c>
      <c r="G7175" t="n">
        <v>-10.67144145234595</v>
      </c>
    </row>
    <row r="7176">
      <c r="A7176" s="3" t="n">
        <v>45371.47779329861</v>
      </c>
      <c r="B7176" t="n">
        <v>-1.37666733365</v>
      </c>
      <c r="C7176" t="n">
        <v>0.03612682994568785</v>
      </c>
      <c r="D7176" t="n">
        <v>0.09816456649999999</v>
      </c>
      <c r="E7176" t="n">
        <v>-0.3955891285092086</v>
      </c>
      <c r="F7176" t="n">
        <v>-10.57279453125</v>
      </c>
      <c r="G7176" t="n">
        <v>-11.36576486783348</v>
      </c>
    </row>
    <row r="7177">
      <c r="A7177" s="3" t="n">
        <v>45371.47779384259</v>
      </c>
      <c r="B7177" t="n">
        <v>1.23541234705</v>
      </c>
      <c r="C7177" t="n">
        <v>0.1324863099252919</v>
      </c>
      <c r="D7177" t="n">
        <v>0.7709301764499999</v>
      </c>
      <c r="E7177" t="n">
        <v>-0.3871334416988357</v>
      </c>
      <c r="F7177" t="n">
        <v>-11.3772438374</v>
      </c>
      <c r="G7177" t="n">
        <v>-11.46200728521483</v>
      </c>
    </row>
    <row r="7178">
      <c r="A7178" s="3" t="n">
        <v>45371.47779496528</v>
      </c>
      <c r="B7178" t="n">
        <v>1.0199308266</v>
      </c>
      <c r="C7178" t="n">
        <v>-0.2123959231765739</v>
      </c>
      <c r="D7178" t="n">
        <v>0.35673650705</v>
      </c>
      <c r="E7178" t="n">
        <v>-0.2241051547138701</v>
      </c>
      <c r="F7178" t="n">
        <v>-12.7036324765</v>
      </c>
      <c r="G7178" t="n">
        <v>-11.50604138392859</v>
      </c>
    </row>
    <row r="7179">
      <c r="A7179" s="3" t="n">
        <v>45371.477795</v>
      </c>
      <c r="B7179" t="n">
        <v>0.2059004234</v>
      </c>
      <c r="C7179" t="n">
        <v>-0.1720528966512823</v>
      </c>
      <c r="D7179" t="n">
        <v>-0.97204495465</v>
      </c>
      <c r="E7179" t="n">
        <v>0.1176562091776228</v>
      </c>
      <c r="F7179" t="n">
        <v>-10.9654429906</v>
      </c>
      <c r="G7179" t="n">
        <v>-11.48174164819479</v>
      </c>
    </row>
    <row r="7180">
      <c r="A7180" s="3" t="n">
        <v>45371.47779608797</v>
      </c>
      <c r="B7180" t="n">
        <v>-0.9385258249499999</v>
      </c>
      <c r="C7180" t="n">
        <v>-0.6771801568840343</v>
      </c>
      <c r="D7180" t="n">
        <v>-1.41975775375</v>
      </c>
      <c r="E7180" t="n">
        <v>0.08130224898857841</v>
      </c>
      <c r="F7180" t="n">
        <v>-12.48097248825</v>
      </c>
      <c r="G7180" t="n">
        <v>-11.05055202567521</v>
      </c>
    </row>
    <row r="7181">
      <c r="A7181" s="3" t="n">
        <v>45371.47779614583</v>
      </c>
      <c r="B7181" t="n">
        <v>-3.040640092349999</v>
      </c>
      <c r="C7181" t="n">
        <v>-0.7342779706606078</v>
      </c>
      <c r="D7181" t="n">
        <v>0.7493849664</v>
      </c>
      <c r="E7181" t="n">
        <v>-0.2858538122567608</v>
      </c>
      <c r="F7181" t="n">
        <v>-9.785104789949999</v>
      </c>
      <c r="G7181" t="n">
        <v>-10.96470186845632</v>
      </c>
    </row>
    <row r="7182">
      <c r="A7182" s="3" t="n">
        <v>45371.47779666667</v>
      </c>
      <c r="B7182" t="n">
        <v>0.0957717439</v>
      </c>
      <c r="C7182" t="n">
        <v>-1.147241396961075</v>
      </c>
      <c r="D7182" t="n">
        <v>1.3024407998</v>
      </c>
      <c r="E7182" t="n">
        <v>-0.3404911626935908</v>
      </c>
      <c r="F7182" t="n">
        <v>-10.4506919321</v>
      </c>
      <c r="G7182" t="n">
        <v>-10.69757848338767</v>
      </c>
    </row>
    <row r="7183">
      <c r="A7183" s="3" t="n">
        <v>45371.4777972338</v>
      </c>
      <c r="B7183" t="n">
        <v>-0.8978282274499999</v>
      </c>
      <c r="C7183" t="n">
        <v>-0.3746451643993015</v>
      </c>
      <c r="D7183" t="n">
        <v>-0.6584086743500001</v>
      </c>
      <c r="E7183" t="n">
        <v>0.04648185226934747</v>
      </c>
      <c r="F7183" t="n">
        <v>-9.574408914699999</v>
      </c>
      <c r="G7183" t="n">
        <v>-10.50104729682276</v>
      </c>
    </row>
    <row r="7184">
      <c r="A7184" s="3" t="n">
        <v>45371.47779778935</v>
      </c>
      <c r="B7184" t="n">
        <v>-0.9337401797499999</v>
      </c>
      <c r="C7184" t="n">
        <v>0.2182525734250592</v>
      </c>
      <c r="D7184" t="n">
        <v>-0.7876897413</v>
      </c>
      <c r="E7184" t="n">
        <v>0.1620179963010494</v>
      </c>
      <c r="F7184" t="n">
        <v>-10.94150495795</v>
      </c>
      <c r="G7184" t="n">
        <v>-10.70422508329595</v>
      </c>
    </row>
    <row r="7185">
      <c r="A7185" s="3" t="n">
        <v>45371.47779835648</v>
      </c>
      <c r="B7185" t="n">
        <v>1.74537776035</v>
      </c>
      <c r="C7185" t="n">
        <v>0.3155218773595582</v>
      </c>
      <c r="D7185" t="n">
        <v>-0.7422064986</v>
      </c>
      <c r="E7185" t="n">
        <v>0.08986855206783247</v>
      </c>
      <c r="F7185" t="n">
        <v>-11.8105997009</v>
      </c>
      <c r="G7185" t="n">
        <v>-10.36938890589443</v>
      </c>
    </row>
    <row r="7186">
      <c r="A7186" s="3" t="n">
        <v>45371.47779893519</v>
      </c>
      <c r="B7186" t="n">
        <v>0.1675956485</v>
      </c>
      <c r="C7186" t="n">
        <v>0.1897503109874134</v>
      </c>
      <c r="D7186" t="n">
        <v>1.24259081485</v>
      </c>
      <c r="E7186" t="n">
        <v>-0.3987714893011668</v>
      </c>
      <c r="F7186" t="n">
        <v>-10.5273014819</v>
      </c>
      <c r="G7186" t="n">
        <v>-10.90331820573989</v>
      </c>
    </row>
    <row r="7187">
      <c r="A7187" s="3" t="n">
        <v>45371.47779949074</v>
      </c>
      <c r="B7187" t="n">
        <v>2.57615792175</v>
      </c>
      <c r="C7187" t="n">
        <v>-1.049342090056879</v>
      </c>
      <c r="D7187" t="n">
        <v>0.7924851931499999</v>
      </c>
      <c r="E7187" t="n">
        <v>-0.2406869197417257</v>
      </c>
      <c r="F7187" t="n">
        <v>-10.6901114852</v>
      </c>
      <c r="G7187" t="n">
        <v>-10.90221279740877</v>
      </c>
    </row>
    <row r="7188">
      <c r="A7188" s="3" t="n">
        <v>45371.47780005787</v>
      </c>
      <c r="B7188" t="n">
        <v>-3.45961940695</v>
      </c>
      <c r="C7188" t="n">
        <v>-1.807683911086835</v>
      </c>
      <c r="D7188" t="n">
        <v>-1.58496057965</v>
      </c>
      <c r="E7188" t="n">
        <v>0.1393149843493012</v>
      </c>
      <c r="F7188" t="n">
        <v>-10.67095909775</v>
      </c>
      <c r="G7188" t="n">
        <v>-10.68345233552287</v>
      </c>
    </row>
    <row r="7189">
      <c r="A7189" s="3" t="n">
        <v>45371.47780061343</v>
      </c>
      <c r="B7189" t="n">
        <v>-4.29999047205</v>
      </c>
      <c r="C7189" t="n">
        <v>-2.434786192582291</v>
      </c>
      <c r="D7189" t="n">
        <v>-0.1628100033</v>
      </c>
      <c r="E7189" t="n">
        <v>0.2944464492772736</v>
      </c>
      <c r="F7189" t="n">
        <v>-9.445127847749999</v>
      </c>
      <c r="G7189" t="n">
        <v>-10.58035045220807</v>
      </c>
    </row>
    <row r="7190">
      <c r="A7190" s="3" t="n">
        <v>45371.47780287037</v>
      </c>
      <c r="B7190" t="n">
        <v>-3.0238805275</v>
      </c>
      <c r="C7190" t="n">
        <v>-2.477559050953154</v>
      </c>
      <c r="D7190" t="n">
        <v>-0.3663176041</v>
      </c>
      <c r="E7190" t="n">
        <v>-0.001123192885198188</v>
      </c>
      <c r="F7190" t="n">
        <v>-12.7060252991</v>
      </c>
      <c r="G7190" t="n">
        <v>-10.40575226126565</v>
      </c>
    </row>
    <row r="7191">
      <c r="A7191" s="3" t="n">
        <v>45371.47780291667</v>
      </c>
      <c r="B7191" t="n">
        <v>-4.228156760799999</v>
      </c>
      <c r="C7191" t="n">
        <v>-1.938416362236835</v>
      </c>
      <c r="D7191" t="n">
        <v>1.8746588273</v>
      </c>
      <c r="E7191" t="n">
        <v>-0.2743311356627048</v>
      </c>
      <c r="F7191" t="n">
        <v>-9.270343924800001</v>
      </c>
      <c r="G7191" t="n">
        <v>-10.66863464738814</v>
      </c>
    </row>
    <row r="7192">
      <c r="A7192" s="3" t="n">
        <v>45371.47780293981</v>
      </c>
      <c r="B7192" t="n">
        <v>0.08140500164999999</v>
      </c>
      <c r="C7192" t="n">
        <v>-1.220797535415854</v>
      </c>
      <c r="D7192" t="n">
        <v>-0.11492413135</v>
      </c>
      <c r="E7192" t="n">
        <v>0.008122763615501183</v>
      </c>
      <c r="F7192" t="n">
        <v>-9.876081081999999</v>
      </c>
      <c r="G7192" t="n">
        <v>-10.57103596345399</v>
      </c>
    </row>
    <row r="7193">
      <c r="A7193" s="3" t="n">
        <v>45371.47780399305</v>
      </c>
      <c r="B7193" t="n">
        <v>1.14203342575</v>
      </c>
      <c r="C7193" t="n">
        <v>-0.4046991863286724</v>
      </c>
      <c r="D7193" t="n">
        <v>-0.612915625</v>
      </c>
      <c r="E7193" t="n">
        <v>0.3588488000257587</v>
      </c>
      <c r="F7193" t="n">
        <v>-11.9781953494</v>
      </c>
      <c r="G7193" t="n">
        <v>-10.80306678869175</v>
      </c>
    </row>
    <row r="7194">
      <c r="A7194" s="3" t="n">
        <v>45371.47780402777</v>
      </c>
      <c r="B7194" t="n">
        <v>2.0494329436</v>
      </c>
      <c r="C7194" t="n">
        <v>-0.4548988333362482</v>
      </c>
      <c r="D7194" t="n">
        <v>-1.5251105947</v>
      </c>
      <c r="E7194" t="n">
        <v>-0.2472521175972036</v>
      </c>
      <c r="F7194" t="n">
        <v>-10.014943246</v>
      </c>
      <c r="G7194" t="n">
        <v>-10.76108177692287</v>
      </c>
    </row>
    <row r="7195">
      <c r="A7195" s="3" t="n">
        <v>45371.47780512732</v>
      </c>
      <c r="B7195" t="n">
        <v>-0.97204495465</v>
      </c>
      <c r="C7195" t="n">
        <v>-0.8558534337989534</v>
      </c>
      <c r="D7195" t="n">
        <v>0.73501822415</v>
      </c>
      <c r="E7195" t="n">
        <v>-0.7320299161595593</v>
      </c>
      <c r="F7195" t="n">
        <v>-11.49216796875</v>
      </c>
      <c r="G7195" t="n">
        <v>-10.34774565220376</v>
      </c>
    </row>
    <row r="7196">
      <c r="A7196" s="3" t="n">
        <v>45371.47780515046</v>
      </c>
      <c r="B7196" t="n">
        <v>-1.7621373252</v>
      </c>
      <c r="C7196" t="n">
        <v>-0.9862011168072291</v>
      </c>
      <c r="D7196" t="n">
        <v>0.6320680124499999</v>
      </c>
      <c r="E7196" t="n">
        <v>-0.8970680863487206</v>
      </c>
      <c r="F7196" t="n">
        <v>-9.8377763071</v>
      </c>
      <c r="G7196" t="n">
        <v>-10.67771025620632</v>
      </c>
    </row>
    <row r="7197">
      <c r="A7197" s="3" t="n">
        <v>45371.47780681713</v>
      </c>
      <c r="B7197" t="n">
        <v>-4.64475305945</v>
      </c>
      <c r="C7197" t="n">
        <v>-1.391764339864806</v>
      </c>
      <c r="D7197" t="n">
        <v>-1.3934268985</v>
      </c>
      <c r="E7197" t="n">
        <v>-0.4173685094743601</v>
      </c>
      <c r="F7197" t="n">
        <v>-11.59990382565</v>
      </c>
      <c r="G7197" t="n">
        <v>-10.65141778176134</v>
      </c>
    </row>
    <row r="7198">
      <c r="A7198" s="3" t="n">
        <v>45371.47780685185</v>
      </c>
      <c r="B7198" t="n">
        <v>-1.9752162164</v>
      </c>
      <c r="C7198" t="n">
        <v>-1.4934248285042</v>
      </c>
      <c r="D7198" t="n">
        <v>-3.0957044321</v>
      </c>
      <c r="E7198" t="n">
        <v>-0.2683253969030309</v>
      </c>
      <c r="F7198" t="n">
        <v>-9.2272535047</v>
      </c>
      <c r="G7198" t="n">
        <v>-10.73853544277789</v>
      </c>
    </row>
    <row r="7199">
      <c r="A7199" s="3" t="n">
        <v>45371.477806875</v>
      </c>
      <c r="B7199" t="n">
        <v>-0.1316836962</v>
      </c>
      <c r="C7199" t="n">
        <v>-1.318228500489747</v>
      </c>
      <c r="D7199" t="n">
        <v>0.3375841196</v>
      </c>
      <c r="E7199" t="n">
        <v>-0.5540659183500016</v>
      </c>
      <c r="F7199" t="n">
        <v>-10.6182875806</v>
      </c>
      <c r="G7199" t="n">
        <v>-11.22918509303919</v>
      </c>
    </row>
    <row r="7200">
      <c r="A7200" s="3" t="n">
        <v>45371.47780793982</v>
      </c>
      <c r="B7200" t="n">
        <v>1.37188168845</v>
      </c>
      <c r="C7200" t="n">
        <v>-0.7524931944041979</v>
      </c>
      <c r="D7200" t="n">
        <v>1.6065057897</v>
      </c>
      <c r="E7200" t="n">
        <v>-0.9060247809634061</v>
      </c>
      <c r="F7200" t="n">
        <v>-12.2295790155</v>
      </c>
      <c r="G7200" t="n">
        <v>-11.11950921102917</v>
      </c>
    </row>
    <row r="7201">
      <c r="A7201" s="3" t="n">
        <v>45371.47780797454</v>
      </c>
      <c r="B7201" t="n">
        <v>0.25857194055</v>
      </c>
      <c r="C7201" t="n">
        <v>0.02938451804778588</v>
      </c>
      <c r="D7201" t="n">
        <v>0.02154521005</v>
      </c>
      <c r="E7201" t="n">
        <v>-0.6383756085832186</v>
      </c>
      <c r="F7201" t="n">
        <v>-11.714827957</v>
      </c>
      <c r="G7201" t="n">
        <v>-11.52575937963255</v>
      </c>
    </row>
    <row r="7202">
      <c r="A7202" s="3" t="n">
        <v>45371.47780851852</v>
      </c>
      <c r="B7202" t="n">
        <v>-1.28328841235</v>
      </c>
      <c r="C7202" t="n">
        <v>-0.1311778422189978</v>
      </c>
      <c r="D7202" t="n">
        <v>-2.09731881555</v>
      </c>
      <c r="E7202" t="n">
        <v>-0.05719304572039635</v>
      </c>
      <c r="F7202" t="n">
        <v>-11.8465116532</v>
      </c>
      <c r="G7202" t="n">
        <v>-10.81413410755155</v>
      </c>
    </row>
    <row r="7203">
      <c r="A7203" s="3" t="n">
        <v>45371.47780907407</v>
      </c>
      <c r="B7203" t="n">
        <v>-0.8020564835499999</v>
      </c>
      <c r="C7203" t="n">
        <v>-0.5646458307032649</v>
      </c>
      <c r="D7203" t="n">
        <v>-1.99676142645</v>
      </c>
      <c r="E7203" t="n">
        <v>0.06155124442074628</v>
      </c>
      <c r="F7203" t="n">
        <v>-10.8337592944</v>
      </c>
      <c r="G7203" t="n">
        <v>-10.85672127963348</v>
      </c>
    </row>
    <row r="7204">
      <c r="A7204" s="3" t="n">
        <v>45371.4778096412</v>
      </c>
      <c r="B7204" t="n">
        <v>-0.6464347547</v>
      </c>
      <c r="C7204" t="n">
        <v>-1.089991865851052</v>
      </c>
      <c r="D7204" t="n">
        <v>0.751777789</v>
      </c>
      <c r="E7204" t="n">
        <v>-0.7242659296343843</v>
      </c>
      <c r="F7204" t="n">
        <v>-9.258379811799999</v>
      </c>
      <c r="G7204" t="n">
        <v>-10.62887048752474</v>
      </c>
    </row>
    <row r="7205">
      <c r="A7205" s="3" t="n">
        <v>45371.47781019676</v>
      </c>
      <c r="B7205" t="n">
        <v>0.12210259915</v>
      </c>
      <c r="C7205" t="n">
        <v>-1.094406458503733</v>
      </c>
      <c r="D7205" t="n">
        <v>1.1204882157</v>
      </c>
      <c r="E7205" t="n">
        <v>-1.033558412608161</v>
      </c>
      <c r="F7205" t="n">
        <v>-10.9295310383</v>
      </c>
      <c r="G7205" t="n">
        <v>-10.21883831234199</v>
      </c>
    </row>
    <row r="7206">
      <c r="A7206" s="3" t="n">
        <v>45371.47781077546</v>
      </c>
      <c r="B7206" t="n">
        <v>-3.86663460855</v>
      </c>
      <c r="C7206" t="n">
        <v>-0.035220846357226</v>
      </c>
      <c r="D7206" t="n">
        <v>-0.2298482627</v>
      </c>
      <c r="E7206" t="n">
        <v>-0.5772703724332183</v>
      </c>
      <c r="F7206" t="n">
        <v>-7.2951277084</v>
      </c>
      <c r="G7206" t="n">
        <v>-10.01560022297206</v>
      </c>
    </row>
    <row r="7207">
      <c r="A7207" s="3" t="n">
        <v>45371.47781133102</v>
      </c>
      <c r="B7207" t="n">
        <v>1.68551796875</v>
      </c>
      <c r="C7207" t="n">
        <v>0.3317391504660849</v>
      </c>
      <c r="D7207" t="n">
        <v>-2.2481548992</v>
      </c>
      <c r="E7207" t="n">
        <v>-0.1740120550155015</v>
      </c>
      <c r="F7207" t="n">
        <v>-13.08431682285</v>
      </c>
      <c r="G7207" t="n">
        <v>-9.908754302415062</v>
      </c>
    </row>
    <row r="7208">
      <c r="A7208" s="3" t="n">
        <v>45371.47781190972</v>
      </c>
      <c r="B7208" t="n">
        <v>0.28730542505</v>
      </c>
      <c r="C7208" t="n">
        <v>0.3333524472580428</v>
      </c>
      <c r="D7208" t="n">
        <v>-2.3199788038</v>
      </c>
      <c r="E7208" t="n">
        <v>-0.3957844157142201</v>
      </c>
      <c r="F7208" t="n">
        <v>-10.615894758</v>
      </c>
      <c r="G7208" t="n">
        <v>-10.05719530039199</v>
      </c>
    </row>
    <row r="7209">
      <c r="A7209" s="3" t="n">
        <v>45371.47781246528</v>
      </c>
      <c r="B7209" t="n">
        <v>2.856284879</v>
      </c>
      <c r="C7209" t="n">
        <v>0.895767710843126</v>
      </c>
      <c r="D7209" t="n">
        <v>0.7469921438</v>
      </c>
      <c r="E7209" t="n">
        <v>-0.7931649380087435</v>
      </c>
      <c r="F7209" t="n">
        <v>-9.100365260349999</v>
      </c>
      <c r="G7209" t="n">
        <v>-10.73988313708418</v>
      </c>
    </row>
    <row r="7210">
      <c r="A7210" s="3" t="n">
        <v>45371.47781358796</v>
      </c>
      <c r="B7210" t="n">
        <v>2.6958676983</v>
      </c>
      <c r="C7210" t="n">
        <v>0.9710147306355505</v>
      </c>
      <c r="D7210" t="n">
        <v>1.3551221236</v>
      </c>
      <c r="E7210" t="n">
        <v>-0.8469762210538486</v>
      </c>
      <c r="F7210" t="n">
        <v>-10.141841297</v>
      </c>
      <c r="G7210" t="n">
        <v>-10.78821341715225</v>
      </c>
    </row>
    <row r="7211">
      <c r="A7211" s="3" t="n">
        <v>45371.47781362269</v>
      </c>
      <c r="B7211" t="n">
        <v>-3.0047183334</v>
      </c>
      <c r="C7211" t="n">
        <v>0.7857062377557134</v>
      </c>
      <c r="D7211" t="n">
        <v>-1.0606284241</v>
      </c>
      <c r="E7211" t="n">
        <v>-0.5252877895902112</v>
      </c>
      <c r="F7211" t="n">
        <v>-10.95346907095</v>
      </c>
      <c r="G7211" t="n">
        <v>-10.95242499418523</v>
      </c>
    </row>
    <row r="7212">
      <c r="A7212" s="3" t="n">
        <v>45371.47781415509</v>
      </c>
      <c r="B7212" t="n">
        <v>0.4070152016</v>
      </c>
      <c r="C7212" t="n">
        <v>-0.1842629531182992</v>
      </c>
      <c r="D7212" t="n">
        <v>-1.9464827319</v>
      </c>
      <c r="E7212" t="n">
        <v>-0.263003129071912</v>
      </c>
      <c r="F7212" t="n">
        <v>-11.76271382895</v>
      </c>
      <c r="G7212" t="n">
        <v>-10.50678398133884</v>
      </c>
    </row>
    <row r="7213">
      <c r="A7213" s="3" t="n">
        <v>45371.47781472222</v>
      </c>
      <c r="B7213" t="n">
        <v>2.3104075134</v>
      </c>
      <c r="C7213" t="n">
        <v>0.02826228525419566</v>
      </c>
      <c r="D7213" t="n">
        <v>-0.5937632375499999</v>
      </c>
      <c r="E7213" t="n">
        <v>-0.6742144796243608</v>
      </c>
      <c r="F7213" t="n">
        <v>-12.74912552585</v>
      </c>
      <c r="G7213" t="n">
        <v>-11.10339210748045</v>
      </c>
    </row>
    <row r="7214">
      <c r="A7214" s="3" t="n">
        <v>45371.47781528935</v>
      </c>
      <c r="B7214" t="n">
        <v>-2.15478578455</v>
      </c>
      <c r="C7214" t="n">
        <v>0.1435236602113058</v>
      </c>
      <c r="D7214" t="n">
        <v>-0.5746108501</v>
      </c>
      <c r="E7214" t="n">
        <v>-1.211135996404665</v>
      </c>
      <c r="F7214" t="n">
        <v>-8.975860031949999</v>
      </c>
      <c r="G7214" t="n">
        <v>-11.61874861803616</v>
      </c>
    </row>
    <row r="7215">
      <c r="A7215" s="3" t="n">
        <v>45371.4778158449</v>
      </c>
      <c r="B7215" t="n">
        <v>-0.6655871421499999</v>
      </c>
      <c r="C7215" t="n">
        <v>1.029450889254898</v>
      </c>
      <c r="D7215" t="n">
        <v>-0.26096476315</v>
      </c>
      <c r="E7215" t="n">
        <v>-1.074968763830772</v>
      </c>
      <c r="F7215" t="n">
        <v>-10.91037865085</v>
      </c>
      <c r="G7215" t="n">
        <v>-11.67542947774281</v>
      </c>
    </row>
    <row r="7216">
      <c r="A7216" s="3" t="n">
        <v>45371.47781641204</v>
      </c>
      <c r="B7216" t="n">
        <v>2.19069773685</v>
      </c>
      <c r="C7216" t="n">
        <v>1.679289557315156</v>
      </c>
      <c r="D7216" t="n">
        <v>-1.38384580145</v>
      </c>
      <c r="E7216" t="n">
        <v>-0.6139705142250599</v>
      </c>
      <c r="F7216" t="n">
        <v>-12.20085533765</v>
      </c>
      <c r="G7216" t="n">
        <v>-11.54656771937311</v>
      </c>
    </row>
    <row r="7217">
      <c r="A7217" s="3" t="n">
        <v>45371.47781753472</v>
      </c>
      <c r="B7217" t="n">
        <v>4.2305495834</v>
      </c>
      <c r="C7217" t="n">
        <v>1.263736969680773</v>
      </c>
      <c r="D7217" t="n">
        <v>-2.12605230005</v>
      </c>
      <c r="E7217" t="n">
        <v>-0.6744057207290227</v>
      </c>
      <c r="F7217" t="n">
        <v>-12.8999616095</v>
      </c>
      <c r="G7217" t="n">
        <v>-11.32983903992381</v>
      </c>
    </row>
    <row r="7218">
      <c r="A7218" s="3" t="n">
        <v>45371.47781756944</v>
      </c>
      <c r="B7218" t="n">
        <v>1.71903709845</v>
      </c>
      <c r="C7218" t="n">
        <v>1.137123608701984</v>
      </c>
      <c r="D7218" t="n">
        <v>0.09097629205</v>
      </c>
      <c r="E7218" t="n">
        <v>-1.209271887109677</v>
      </c>
      <c r="F7218" t="n">
        <v>-11.69088992435</v>
      </c>
      <c r="G7218" t="n">
        <v>-11.26075192217218</v>
      </c>
    </row>
    <row r="7219">
      <c r="A7219" s="3" t="n">
        <v>45371.47781810185</v>
      </c>
      <c r="B7219" t="n">
        <v>1.5251105947</v>
      </c>
      <c r="C7219" t="n">
        <v>1.542865980281823</v>
      </c>
      <c r="D7219" t="n">
        <v>0.35434368445</v>
      </c>
      <c r="E7219" t="n">
        <v>-1.2115153468866</v>
      </c>
      <c r="F7219" t="n">
        <v>-10.3812608501</v>
      </c>
      <c r="G7219" t="n">
        <v>-11.28667519567509</v>
      </c>
    </row>
    <row r="7220">
      <c r="A7220" s="3" t="n">
        <v>45371.47781979167</v>
      </c>
      <c r="B7220" t="n">
        <v>-1.75973469595</v>
      </c>
      <c r="C7220" t="n">
        <v>1.397070469013174</v>
      </c>
      <c r="D7220" t="n">
        <v>-1.41736493115</v>
      </c>
      <c r="E7220" t="n">
        <v>-0.7981394469437085</v>
      </c>
      <c r="F7220" t="n">
        <v>-10.27112236395</v>
      </c>
      <c r="G7220" t="n">
        <v>-11.00596626289514</v>
      </c>
    </row>
    <row r="7221">
      <c r="A7221" s="3" t="n">
        <v>45371.47781982639</v>
      </c>
      <c r="B7221" t="n">
        <v>0.2418123757</v>
      </c>
      <c r="C7221" t="n">
        <v>0.7790820171256433</v>
      </c>
      <c r="D7221" t="n">
        <v>-2.67432248825</v>
      </c>
      <c r="E7221" t="n">
        <v>-0.4665122385872973</v>
      </c>
      <c r="F7221" t="n">
        <v>-10.5608206116</v>
      </c>
      <c r="G7221" t="n">
        <v>-10.66699837697555</v>
      </c>
    </row>
    <row r="7222">
      <c r="A7222" s="3" t="n">
        <v>45371.47781987269</v>
      </c>
      <c r="B7222" t="n">
        <v>1.61608688675</v>
      </c>
      <c r="C7222" t="n">
        <v>0.336456743458509</v>
      </c>
      <c r="D7222" t="n">
        <v>-1.3623005914</v>
      </c>
      <c r="E7222" t="n">
        <v>-0.714382518024361</v>
      </c>
      <c r="F7222" t="n">
        <v>-11.02290015295</v>
      </c>
      <c r="G7222" t="n">
        <v>-10.77411774076635</v>
      </c>
    </row>
    <row r="7223">
      <c r="A7223" s="3" t="n">
        <v>45371.4778203588</v>
      </c>
      <c r="B7223" t="n">
        <v>1.99197578125</v>
      </c>
      <c r="C7223" t="n">
        <v>0.6381699661044308</v>
      </c>
      <c r="D7223" t="n">
        <v>1.65439166165</v>
      </c>
      <c r="E7223" t="n">
        <v>-1.14098038813019</v>
      </c>
      <c r="F7223" t="n">
        <v>-10.59913519315</v>
      </c>
      <c r="G7223" t="n">
        <v>-10.96113366513441</v>
      </c>
    </row>
    <row r="7224">
      <c r="A7224" s="3" t="n">
        <v>45371.47782092592</v>
      </c>
      <c r="B7224" t="n">
        <v>1.00077843915</v>
      </c>
      <c r="C7224" t="n">
        <v>0.3433029052653856</v>
      </c>
      <c r="D7224" t="n">
        <v>0.5841821404999999</v>
      </c>
      <c r="E7224" t="n">
        <v>-0.8723845425648044</v>
      </c>
      <c r="F7224" t="n">
        <v>-12.1625407561</v>
      </c>
      <c r="G7224" t="n">
        <v>-11.05069709094537</v>
      </c>
    </row>
    <row r="7225">
      <c r="A7225" s="3" t="n">
        <v>45371.47782204861</v>
      </c>
      <c r="B7225" t="n">
        <v>-1.41497210855</v>
      </c>
      <c r="C7225" t="n">
        <v>0.1573873601771568</v>
      </c>
      <c r="D7225" t="n">
        <v>-2.35829338535</v>
      </c>
      <c r="E7225" t="n">
        <v>-0.3220202802702805</v>
      </c>
      <c r="F7225" t="n">
        <v>-10.53927540155</v>
      </c>
      <c r="G7225" t="n">
        <v>-10.92972202795213</v>
      </c>
    </row>
    <row r="7226">
      <c r="A7226" s="3" t="n">
        <v>45371.47782208333</v>
      </c>
      <c r="B7226" t="n">
        <v>-0.4429271538999999</v>
      </c>
      <c r="C7226" t="n">
        <v>-0.5332079967356658</v>
      </c>
      <c r="D7226" t="n">
        <v>-2.60010576105</v>
      </c>
      <c r="E7226" t="n">
        <v>-0.4193671916097912</v>
      </c>
      <c r="F7226" t="n">
        <v>-11.7052566666</v>
      </c>
      <c r="G7226" t="n">
        <v>-11.0310108925611</v>
      </c>
    </row>
    <row r="7227">
      <c r="A7227" s="3" t="n">
        <v>45371.47782261574</v>
      </c>
      <c r="B7227" t="n">
        <v>-0.0335191297</v>
      </c>
      <c r="C7227" t="n">
        <v>-1.251402307038582</v>
      </c>
      <c r="D7227" t="n">
        <v>0.21787434305</v>
      </c>
      <c r="E7227" t="n">
        <v>-0.7829443742289066</v>
      </c>
      <c r="F7227" t="n">
        <v>-9.74919283765</v>
      </c>
      <c r="G7227" t="n">
        <v>-10.9058820389428</v>
      </c>
    </row>
    <row r="7228">
      <c r="A7228" s="3" t="n">
        <v>45371.47782373842</v>
      </c>
      <c r="B7228" t="n">
        <v>-2.8610705242</v>
      </c>
      <c r="C7228" t="n">
        <v>-1.013595890715271</v>
      </c>
      <c r="D7228" t="n">
        <v>1.3670862366</v>
      </c>
      <c r="E7228" t="n">
        <v>-1.024628691995807</v>
      </c>
      <c r="F7228" t="n">
        <v>-10.32619651035</v>
      </c>
      <c r="G7228" t="n">
        <v>-10.68650714128686</v>
      </c>
    </row>
    <row r="7229">
      <c r="A7229" s="3" t="n">
        <v>45371.47782378472</v>
      </c>
      <c r="B7229" t="n">
        <v>-0.4477127990999999</v>
      </c>
      <c r="C7229" t="n">
        <v>-0.4570081774592087</v>
      </c>
      <c r="D7229" t="n">
        <v>-0.7661445312499999</v>
      </c>
      <c r="E7229" t="n">
        <v>-0.5032168608066447</v>
      </c>
      <c r="F7229" t="n">
        <v>-10.8577071337</v>
      </c>
      <c r="G7229" t="n">
        <v>-10.13648842053406</v>
      </c>
    </row>
    <row r="7230">
      <c r="A7230" s="3" t="n">
        <v>45371.47782487269</v>
      </c>
      <c r="B7230" t="n">
        <v>-0.1316836962</v>
      </c>
      <c r="C7230" t="n">
        <v>0.2128881530004668</v>
      </c>
      <c r="D7230" t="n">
        <v>-2.54503161465</v>
      </c>
      <c r="E7230" t="n">
        <v>-0.05394391284300701</v>
      </c>
      <c r="F7230" t="n">
        <v>-11.6789160047</v>
      </c>
      <c r="G7230" t="n">
        <v>-10.32420555466611</v>
      </c>
    </row>
    <row r="7231">
      <c r="A7231" s="3" t="n">
        <v>45371.47782543981</v>
      </c>
      <c r="B7231" t="n">
        <v>0.33039584515</v>
      </c>
      <c r="C7231" t="n">
        <v>0.7964700762299558</v>
      </c>
      <c r="D7231" t="n">
        <v>0.09816456649999999</v>
      </c>
      <c r="E7231" t="n">
        <v>-0.2972147362741266</v>
      </c>
      <c r="F7231" t="n">
        <v>-9.2679511022</v>
      </c>
      <c r="G7231" t="n">
        <v>-10.49139076400353</v>
      </c>
    </row>
    <row r="7232">
      <c r="A7232" s="3" t="n">
        <v>45371.47782600694</v>
      </c>
      <c r="B7232" t="n">
        <v>3.5769363609</v>
      </c>
      <c r="C7232" t="n">
        <v>1.015212022063406</v>
      </c>
      <c r="D7232" t="n">
        <v>0.4070152016</v>
      </c>
      <c r="E7232" t="n">
        <v>-0.9880841079038493</v>
      </c>
      <c r="F7232" t="n">
        <v>-9.6414471741</v>
      </c>
      <c r="G7232" t="n">
        <v>-10.76694185606996</v>
      </c>
    </row>
    <row r="7233">
      <c r="A7233" s="3" t="n">
        <v>45371.47782657408</v>
      </c>
      <c r="B7233" t="n">
        <v>0.6081299797999999</v>
      </c>
      <c r="C7233" t="n">
        <v>1.037128010348838</v>
      </c>
      <c r="D7233" t="n">
        <v>0.2801171506</v>
      </c>
      <c r="E7233" t="n">
        <v>-0.9791656569382312</v>
      </c>
      <c r="F7233" t="n">
        <v>-10.1442341196</v>
      </c>
      <c r="G7233" t="n">
        <v>-10.58036144754292</v>
      </c>
    </row>
    <row r="7234">
      <c r="A7234" s="3" t="n">
        <v>45371.47782712963</v>
      </c>
      <c r="B7234" t="n">
        <v>0.5530558334</v>
      </c>
      <c r="C7234" t="n">
        <v>0.1864500646615389</v>
      </c>
      <c r="D7234" t="n">
        <v>-1.82438013275</v>
      </c>
      <c r="E7234" t="n">
        <v>-0.3527736603583926</v>
      </c>
      <c r="F7234" t="n">
        <v>-12.9430520296</v>
      </c>
      <c r="G7234" t="n">
        <v>-10.5558175742287</v>
      </c>
    </row>
    <row r="7235">
      <c r="A7235" s="3" t="n">
        <v>45371.47782769676</v>
      </c>
      <c r="B7235" t="n">
        <v>0.3806745397</v>
      </c>
      <c r="C7235" t="n">
        <v>-0.2858206662369472</v>
      </c>
      <c r="D7235" t="n">
        <v>-1.9464827319</v>
      </c>
      <c r="E7235" t="n">
        <v>-0.1121886932017485</v>
      </c>
      <c r="F7235" t="n">
        <v>-11.01093603995</v>
      </c>
      <c r="G7235" t="n">
        <v>-10.78691112146343</v>
      </c>
    </row>
    <row r="7236">
      <c r="A7236" s="3" t="n">
        <v>45371.47782881944</v>
      </c>
      <c r="B7236" t="n">
        <v>-2.6192581485</v>
      </c>
      <c r="C7236" t="n">
        <v>-0.8781139349565295</v>
      </c>
      <c r="D7236" t="n">
        <v>-0.52672497815</v>
      </c>
      <c r="E7236" t="n">
        <v>-0.4260185462574604</v>
      </c>
      <c r="F7236" t="n">
        <v>-9.81623109705</v>
      </c>
      <c r="G7236" t="n">
        <v>-11.07980233663173</v>
      </c>
    </row>
    <row r="7237">
      <c r="A7237" s="3" t="n">
        <v>45371.47782885416</v>
      </c>
      <c r="B7237" t="n">
        <v>-1.6759368717</v>
      </c>
      <c r="C7237" t="n">
        <v>-0.6365721679341512</v>
      </c>
      <c r="D7237" t="n">
        <v>1.96563511935</v>
      </c>
      <c r="E7237" t="n">
        <v>-0.5505001609757593</v>
      </c>
      <c r="F7237" t="n">
        <v>-10.03170281085</v>
      </c>
      <c r="G7237" t="n">
        <v>-11.20372654959339</v>
      </c>
    </row>
    <row r="7238">
      <c r="A7238" s="3" t="n">
        <v>45371.47782938657</v>
      </c>
      <c r="B7238" t="n">
        <v>-0.8882471304</v>
      </c>
      <c r="C7238" t="n">
        <v>0.3389739207811199</v>
      </c>
      <c r="D7238" t="n">
        <v>0.6895251748</v>
      </c>
      <c r="E7238" t="n">
        <v>-0.2587253037547793</v>
      </c>
      <c r="F7238" t="n">
        <v>-11.72919469925</v>
      </c>
      <c r="G7238" t="n">
        <v>-10.84120267890597</v>
      </c>
    </row>
    <row r="7239">
      <c r="A7239" s="3" t="n">
        <v>45371.47782995371</v>
      </c>
      <c r="B7239" t="n">
        <v>1.8363540524</v>
      </c>
      <c r="C7239" t="n">
        <v>0.6014997014490693</v>
      </c>
      <c r="D7239" t="n">
        <v>-1.5993273219</v>
      </c>
      <c r="E7239" t="n">
        <v>0.236382600468066</v>
      </c>
      <c r="F7239" t="n">
        <v>-11.4466749194</v>
      </c>
      <c r="G7239" t="n">
        <v>-10.31407608529245</v>
      </c>
    </row>
    <row r="7240">
      <c r="A7240" s="3" t="n">
        <v>45371.47783052083</v>
      </c>
      <c r="B7240" t="n">
        <v>1.43891994785</v>
      </c>
      <c r="C7240" t="n">
        <v>0.4526510302877635</v>
      </c>
      <c r="D7240" t="n">
        <v>-1.14681907095</v>
      </c>
      <c r="E7240" t="n">
        <v>-0.2016391025148024</v>
      </c>
      <c r="F7240" t="n">
        <v>-10.072410215</v>
      </c>
      <c r="G7240" t="n">
        <v>-10.33358007200504</v>
      </c>
    </row>
    <row r="7241">
      <c r="A7241" s="3" t="n">
        <v>45371.47783107639</v>
      </c>
      <c r="B7241" t="n">
        <v>4.23534503525</v>
      </c>
      <c r="C7241" t="n">
        <v>0.7278047358656197</v>
      </c>
      <c r="D7241" t="n">
        <v>-0.25139347275</v>
      </c>
      <c r="E7241" t="n">
        <v>-0.753209194150818</v>
      </c>
      <c r="F7241" t="n">
        <v>-10.67095909775</v>
      </c>
      <c r="G7241" t="n">
        <v>-10.10923942053523</v>
      </c>
    </row>
    <row r="7242">
      <c r="A7242" s="3" t="n">
        <v>45371.47783164352</v>
      </c>
      <c r="B7242" t="n">
        <v>-0.42377476645</v>
      </c>
      <c r="C7242" t="n">
        <v>0.7199243268032655</v>
      </c>
      <c r="D7242" t="n">
        <v>0.97204495465</v>
      </c>
      <c r="E7242" t="n">
        <v>-0.8557802153841517</v>
      </c>
      <c r="F7242" t="n">
        <v>-8.29829897015</v>
      </c>
      <c r="G7242" t="n">
        <v>-9.948951897921006</v>
      </c>
    </row>
    <row r="7243">
      <c r="A7243" s="3" t="n">
        <v>45371.47783221065</v>
      </c>
      <c r="B7243" t="n">
        <v>-3.0573996572</v>
      </c>
      <c r="C7243" t="n">
        <v>0.5723711163928922</v>
      </c>
      <c r="D7243" t="n">
        <v>-0.7445993211999999</v>
      </c>
      <c r="E7243" t="n">
        <v>-0.2546634761902105</v>
      </c>
      <c r="F7243" t="n">
        <v>-9.7084854335</v>
      </c>
      <c r="G7243" t="n">
        <v>-9.733663104431727</v>
      </c>
    </row>
    <row r="7244">
      <c r="A7244" s="3" t="n">
        <v>45371.47783277777</v>
      </c>
      <c r="B7244" t="n">
        <v>-1.37906015625</v>
      </c>
      <c r="C7244" t="n">
        <v>0.09379804700571098</v>
      </c>
      <c r="D7244" t="n">
        <v>-2.856284879</v>
      </c>
      <c r="E7244" t="n">
        <v>0.2873129914862481</v>
      </c>
      <c r="F7244" t="n">
        <v>-10.3166154133</v>
      </c>
      <c r="G7244" t="n">
        <v>-9.782312089195131</v>
      </c>
    </row>
    <row r="7245">
      <c r="A7245" s="3" t="n">
        <v>45371.47783334491</v>
      </c>
      <c r="B7245" t="n">
        <v>2.6503844556</v>
      </c>
      <c r="C7245" t="n">
        <v>0.2426956371203969</v>
      </c>
      <c r="D7245" t="n">
        <v>1.0271092944</v>
      </c>
      <c r="E7245" t="n">
        <v>0.02550247906655018</v>
      </c>
      <c r="F7245" t="n">
        <v>-9.902421743899998</v>
      </c>
      <c r="G7245" t="n">
        <v>-10.4319273073632</v>
      </c>
    </row>
    <row r="7246">
      <c r="A7246" s="3" t="n">
        <v>45371.47783390046</v>
      </c>
      <c r="B7246" t="n">
        <v>1.91775905405</v>
      </c>
      <c r="C7246" t="n">
        <v>0.5453976398263418</v>
      </c>
      <c r="D7246" t="n">
        <v>2.0805592507</v>
      </c>
      <c r="E7246" t="n">
        <v>-0.3227770610509334</v>
      </c>
      <c r="F7246" t="n">
        <v>-11.437103629</v>
      </c>
      <c r="G7246" t="n">
        <v>-10.52008387893732</v>
      </c>
    </row>
    <row r="7247">
      <c r="A7247" s="3" t="n">
        <v>45371.47783446759</v>
      </c>
      <c r="B7247" t="n">
        <v>0.6536132225</v>
      </c>
      <c r="C7247" t="n">
        <v>1.173208423210143</v>
      </c>
      <c r="D7247" t="n">
        <v>0.6320680124499999</v>
      </c>
      <c r="E7247" t="n">
        <v>-0.2657230685984857</v>
      </c>
      <c r="F7247" t="n">
        <v>-10.44111083505</v>
      </c>
      <c r="G7247" t="n">
        <v>-10.93280273333022</v>
      </c>
    </row>
    <row r="7248">
      <c r="A7248" s="3" t="n">
        <v>45371.47783502315</v>
      </c>
      <c r="B7248" t="n">
        <v>0.22505281085</v>
      </c>
      <c r="C7248" t="n">
        <v>1.190157651871449</v>
      </c>
      <c r="D7248" t="n">
        <v>-1.5059484006</v>
      </c>
      <c r="E7248" t="n">
        <v>-0.01074788266608384</v>
      </c>
      <c r="F7248" t="n">
        <v>-10.90798582825</v>
      </c>
      <c r="G7248" t="n">
        <v>-10.80945423244374</v>
      </c>
    </row>
    <row r="7249">
      <c r="A7249" s="3" t="n">
        <v>45371.47783615741</v>
      </c>
      <c r="B7249" t="n">
        <v>1.9416970867</v>
      </c>
      <c r="C7249" t="n">
        <v>0.3877489289977867</v>
      </c>
      <c r="D7249" t="n">
        <v>-2.57376509915</v>
      </c>
      <c r="E7249" t="n">
        <v>-0.1831250159691147</v>
      </c>
      <c r="F7249" t="n">
        <v>-12.119450336</v>
      </c>
      <c r="G7249" t="n">
        <v>-10.75498972135574</v>
      </c>
    </row>
    <row r="7250">
      <c r="A7250" s="3" t="n">
        <v>45371.47783619213</v>
      </c>
      <c r="B7250" t="n">
        <v>0.1723812937</v>
      </c>
      <c r="C7250" t="n">
        <v>-0.2207075733863643</v>
      </c>
      <c r="D7250" t="n">
        <v>-0.0023928226</v>
      </c>
      <c r="E7250" t="n">
        <v>-0.8948610186156203</v>
      </c>
      <c r="F7250" t="n">
        <v>-8.6454641868</v>
      </c>
      <c r="G7250" t="n">
        <v>-10.65624098483068</v>
      </c>
    </row>
    <row r="7251">
      <c r="A7251" s="3" t="n">
        <v>45371.47783672454</v>
      </c>
      <c r="B7251" t="n">
        <v>-1.92254469925</v>
      </c>
      <c r="C7251" t="n">
        <v>-0.2138598800047793</v>
      </c>
      <c r="D7251" t="n">
        <v>0.9385258249499999</v>
      </c>
      <c r="E7251" t="n">
        <v>-1.28048391618392</v>
      </c>
      <c r="F7251" t="n">
        <v>-11.3030271102</v>
      </c>
      <c r="G7251" t="n">
        <v>-10.31110158433371</v>
      </c>
    </row>
    <row r="7252">
      <c r="A7252" s="3" t="n">
        <v>45371.47783730324</v>
      </c>
      <c r="B7252" t="n">
        <v>-0.8595136459</v>
      </c>
      <c r="C7252" t="n">
        <v>-0.3586159549513998</v>
      </c>
      <c r="D7252" t="n">
        <v>-1.31202189685</v>
      </c>
      <c r="E7252" t="n">
        <v>-1.117070563886017</v>
      </c>
      <c r="F7252" t="n">
        <v>-10.0077647782</v>
      </c>
      <c r="G7252" t="n">
        <v>-10.33856564485283</v>
      </c>
    </row>
    <row r="7253">
      <c r="A7253" s="3" t="n">
        <v>45371.47783785879</v>
      </c>
      <c r="B7253" t="n">
        <v>-0.1771669389</v>
      </c>
      <c r="C7253" t="n">
        <v>-0.2331575384588587</v>
      </c>
      <c r="D7253" t="n">
        <v>-2.0374688306</v>
      </c>
      <c r="E7253" t="n">
        <v>-0.8477768231586269</v>
      </c>
      <c r="F7253" t="n">
        <v>-10.57758017645</v>
      </c>
      <c r="G7253" t="n">
        <v>-10.24509620062975</v>
      </c>
    </row>
    <row r="7254">
      <c r="A7254" s="3" t="n">
        <v>45371.47783898148</v>
      </c>
      <c r="B7254" t="n">
        <v>1.96563511935</v>
      </c>
      <c r="C7254" t="n">
        <v>0.7986422606346174</v>
      </c>
      <c r="D7254" t="n">
        <v>-1.14681907095</v>
      </c>
      <c r="E7254" t="n">
        <v>-0.580954586824477</v>
      </c>
      <c r="F7254" t="n">
        <v>-10.1131078125</v>
      </c>
      <c r="G7254" t="n">
        <v>-10.43844504926203</v>
      </c>
    </row>
    <row r="7255">
      <c r="A7255" s="3" t="n">
        <v>45371.47783900463</v>
      </c>
      <c r="B7255" t="n">
        <v>0.7876897413</v>
      </c>
      <c r="C7255" t="n">
        <v>1.855935989407464</v>
      </c>
      <c r="D7255" t="n">
        <v>-1.07020952115</v>
      </c>
      <c r="E7255" t="n">
        <v>-0.8016059491331025</v>
      </c>
      <c r="F7255" t="n">
        <v>-10.30224867105</v>
      </c>
      <c r="G7255" t="n">
        <v>-11.13910870399747</v>
      </c>
    </row>
    <row r="7256">
      <c r="A7256" s="3" t="n">
        <v>45371.47783954861</v>
      </c>
      <c r="B7256" t="n">
        <v>0.6943206266499999</v>
      </c>
      <c r="C7256" t="n">
        <v>2.493841221680544</v>
      </c>
      <c r="D7256" t="n">
        <v>0.2418123757</v>
      </c>
      <c r="E7256" t="n">
        <v>-0.919876799814688</v>
      </c>
      <c r="F7256" t="n">
        <v>-11.5376610181</v>
      </c>
      <c r="G7256" t="n">
        <v>-10.7086605922301</v>
      </c>
    </row>
    <row r="7257">
      <c r="A7257" s="3" t="n">
        <v>45371.47784011574</v>
      </c>
      <c r="B7257" t="n">
        <v>4.259283067899999</v>
      </c>
      <c r="C7257" t="n">
        <v>1.781679601280308</v>
      </c>
      <c r="D7257" t="n">
        <v>-0.1005573891</v>
      </c>
      <c r="E7257" t="n">
        <v>-0.2812385604579262</v>
      </c>
      <c r="F7257" t="n">
        <v>-11.12345754205</v>
      </c>
      <c r="G7257" t="n">
        <v>-10.96383588868488</v>
      </c>
    </row>
    <row r="7258">
      <c r="A7258" s="3" t="n">
        <v>45371.47784067129</v>
      </c>
      <c r="B7258" t="n">
        <v>5.13077063345</v>
      </c>
      <c r="C7258" t="n">
        <v>0.8254226216319367</v>
      </c>
      <c r="D7258" t="n">
        <v>0.2059004234</v>
      </c>
      <c r="E7258" t="n">
        <v>-0.2035413183029143</v>
      </c>
      <c r="F7258" t="n">
        <v>-11.992552285</v>
      </c>
      <c r="G7258" t="n">
        <v>-11.1175182096266</v>
      </c>
    </row>
    <row r="7259">
      <c r="A7259" s="3" t="n">
        <v>45371.47784123843</v>
      </c>
      <c r="B7259" t="n">
        <v>-1.30962907425</v>
      </c>
      <c r="C7259" t="n">
        <v>0.6890832126296056</v>
      </c>
      <c r="D7259" t="n">
        <v>-1.5658081922</v>
      </c>
      <c r="E7259" t="n">
        <v>-0.5068806618215632</v>
      </c>
      <c r="F7259" t="n">
        <v>-11.07558147675</v>
      </c>
      <c r="G7259" t="n">
        <v>-11.45340340140691</v>
      </c>
    </row>
    <row r="7260">
      <c r="A7260" s="3" t="n">
        <v>45371.47784180556</v>
      </c>
      <c r="B7260" t="n">
        <v>-1.8986066666</v>
      </c>
      <c r="C7260" t="n">
        <v>1.078624404067019</v>
      </c>
      <c r="D7260" t="n">
        <v>-0.809244758</v>
      </c>
      <c r="E7260" t="n">
        <v>-0.6222096089404446</v>
      </c>
      <c r="F7260" t="n">
        <v>-8.678983316499998</v>
      </c>
      <c r="G7260" t="n">
        <v>-11.29264664544875</v>
      </c>
    </row>
    <row r="7261">
      <c r="A7261" s="3" t="n">
        <v>45371.47784237268</v>
      </c>
      <c r="B7261" t="n">
        <v>-3.2082259342</v>
      </c>
      <c r="C7261" t="n">
        <v>0.6632172017333351</v>
      </c>
      <c r="D7261" t="n">
        <v>1.1516145228</v>
      </c>
      <c r="E7261" t="n">
        <v>-0.4597883284452228</v>
      </c>
      <c r="F7261" t="n">
        <v>-13.1082548555</v>
      </c>
      <c r="G7261" t="n">
        <v>-10.95705645324479</v>
      </c>
    </row>
    <row r="7262">
      <c r="A7262" s="3" t="n">
        <v>45371.47784293981</v>
      </c>
      <c r="B7262" t="n">
        <v>1.98479731345</v>
      </c>
      <c r="C7262" t="n">
        <v>0.07390924643275076</v>
      </c>
      <c r="D7262" t="n">
        <v>-2.2050644791</v>
      </c>
      <c r="E7262" t="n">
        <v>-0.3754559160439404</v>
      </c>
      <c r="F7262" t="n">
        <v>-11.6070921001</v>
      </c>
      <c r="G7262" t="n">
        <v>-11.05351687999921</v>
      </c>
    </row>
    <row r="7263">
      <c r="A7263" s="3" t="n">
        <v>45371.47784405093</v>
      </c>
      <c r="B7263" t="n">
        <v>5.62877193375</v>
      </c>
      <c r="C7263" t="n">
        <v>0.01668312327051258</v>
      </c>
      <c r="D7263" t="n">
        <v>-0.7422064986</v>
      </c>
      <c r="E7263" t="n">
        <v>-0.2746706423428912</v>
      </c>
      <c r="F7263" t="n">
        <v>-11.1761290592</v>
      </c>
      <c r="G7263" t="n">
        <v>-10.78511977339677</v>
      </c>
    </row>
    <row r="7264">
      <c r="A7264" s="3" t="n">
        <v>45371.47784408565</v>
      </c>
      <c r="B7264" t="n">
        <v>1.0199308266</v>
      </c>
      <c r="C7264" t="n">
        <v>0.90084689262273</v>
      </c>
      <c r="D7264" t="n">
        <v>1.07020952115</v>
      </c>
      <c r="E7264" t="n">
        <v>-0.2166626388622383</v>
      </c>
      <c r="F7264" t="n">
        <v>-9.117124825199999</v>
      </c>
      <c r="G7264" t="n">
        <v>-10.82017230655131</v>
      </c>
    </row>
    <row r="7265">
      <c r="A7265" s="3" t="n">
        <v>45371.47784462963</v>
      </c>
      <c r="B7265" t="n">
        <v>-2.7246011828</v>
      </c>
      <c r="C7265" t="n">
        <v>1.052596960624595</v>
      </c>
      <c r="D7265" t="n">
        <v>0.9840188742999999</v>
      </c>
      <c r="E7265" t="n">
        <v>-0.2840565436251756</v>
      </c>
      <c r="F7265" t="n">
        <v>-10.6637708233</v>
      </c>
      <c r="G7265" t="n">
        <v>-10.65570447649618</v>
      </c>
    </row>
    <row r="7266">
      <c r="A7266" s="3" t="n">
        <v>45371.47784575231</v>
      </c>
      <c r="B7266" t="n">
        <v>-0.14844326105</v>
      </c>
      <c r="C7266" t="n">
        <v>0.5515710745869481</v>
      </c>
      <c r="D7266" t="n">
        <v>-1.5921488541</v>
      </c>
      <c r="E7266" t="n">
        <v>-0.3622389749322854</v>
      </c>
      <c r="F7266" t="n">
        <v>-11.52807992105</v>
      </c>
      <c r="G7266" t="n">
        <v>-9.903249845771589</v>
      </c>
    </row>
    <row r="7267">
      <c r="A7267" s="3" t="n">
        <v>45371.47784579861</v>
      </c>
      <c r="B7267" t="n">
        <v>0.04549304934999999</v>
      </c>
      <c r="C7267" t="n">
        <v>-0.3387148789214461</v>
      </c>
      <c r="D7267" t="n">
        <v>-0.4788391062</v>
      </c>
      <c r="E7267" t="n">
        <v>0.02537700423706313</v>
      </c>
      <c r="F7267" t="n">
        <v>-9.07402459845</v>
      </c>
      <c r="G7267" t="n">
        <v>-10.25282080053966</v>
      </c>
    </row>
    <row r="7268">
      <c r="A7268" s="3" t="n">
        <v>45371.47784631945</v>
      </c>
      <c r="B7268" t="n">
        <v>1.40779364075</v>
      </c>
      <c r="C7268" t="n">
        <v>-0.6605256534871816</v>
      </c>
      <c r="D7268" t="n">
        <v>-0.7685373538499999</v>
      </c>
      <c r="E7268" t="n">
        <v>-0.2644729150277397</v>
      </c>
      <c r="F7268" t="n">
        <v>-10.76912366425</v>
      </c>
      <c r="G7268" t="n">
        <v>-10.5693473223301</v>
      </c>
    </row>
    <row r="7269">
      <c r="A7269" s="3" t="n">
        <v>45371.4778474537</v>
      </c>
      <c r="B7269" t="n">
        <v>-0.5961560601499999</v>
      </c>
      <c r="C7269" t="n">
        <v>0.05956060876736619</v>
      </c>
      <c r="D7269" t="n">
        <v>0.5075725906999999</v>
      </c>
      <c r="E7269" t="n">
        <v>-0.3708622891656188</v>
      </c>
      <c r="F7269" t="n">
        <v>-9.7994715322</v>
      </c>
      <c r="G7269" t="n">
        <v>-10.70089399974199</v>
      </c>
    </row>
    <row r="7270">
      <c r="A7270" s="3" t="n">
        <v>45371.47784800926</v>
      </c>
      <c r="B7270" t="n">
        <v>-1.27610994455</v>
      </c>
      <c r="C7270" t="n">
        <v>0.4797632858103745</v>
      </c>
      <c r="D7270" t="n">
        <v>-0.15083608365</v>
      </c>
      <c r="E7270" t="n">
        <v>-0.383508547253381</v>
      </c>
      <c r="F7270" t="n">
        <v>-10.7643282124</v>
      </c>
      <c r="G7270" t="n">
        <v>-10.67535119682789</v>
      </c>
    </row>
    <row r="7271">
      <c r="A7271" s="3" t="n">
        <v>45371.47784856481</v>
      </c>
      <c r="B7271" t="n">
        <v>0.9983856165499999</v>
      </c>
      <c r="C7271" t="n">
        <v>0.01688519969475541</v>
      </c>
      <c r="D7271" t="n">
        <v>0.1101286795</v>
      </c>
      <c r="E7271" t="n">
        <v>-0.09964226178193489</v>
      </c>
      <c r="F7271" t="n">
        <v>-12.77785901035</v>
      </c>
      <c r="G7271" t="n">
        <v>-10.67208050760796</v>
      </c>
    </row>
    <row r="7272">
      <c r="A7272" s="3" t="n">
        <v>45371.47784914352</v>
      </c>
      <c r="B7272" t="n">
        <v>0.08140500164999999</v>
      </c>
      <c r="C7272" t="n">
        <v>-0.5528351952046637</v>
      </c>
      <c r="D7272" t="n">
        <v>-0.96486648685</v>
      </c>
      <c r="E7272" t="n">
        <v>-0.2303414754748258</v>
      </c>
      <c r="F7272" t="n">
        <v>-10.1825388945</v>
      </c>
      <c r="G7272" t="n">
        <v>-11.13719636152882</v>
      </c>
    </row>
    <row r="7273">
      <c r="A7273" s="3" t="n">
        <v>45371.47784969908</v>
      </c>
      <c r="B7273" t="n">
        <v>-0.12688824435</v>
      </c>
      <c r="C7273" t="n">
        <v>-1.485106480512475</v>
      </c>
      <c r="D7273" t="n">
        <v>0.08379782425</v>
      </c>
      <c r="E7273" t="n">
        <v>-0.3117893154980195</v>
      </c>
      <c r="F7273" t="n">
        <v>-9.737218918</v>
      </c>
      <c r="G7273" t="n">
        <v>-10.76264613190213</v>
      </c>
    </row>
    <row r="7274">
      <c r="A7274" s="3" t="n">
        <v>45371.47785082176</v>
      </c>
      <c r="B7274" t="n">
        <v>-1.69030361395</v>
      </c>
      <c r="C7274" t="n">
        <v>-1.237409269017486</v>
      </c>
      <c r="D7274" t="n">
        <v>-1.10612147345</v>
      </c>
      <c r="E7274" t="n">
        <v>-0.4409483822357821</v>
      </c>
      <c r="F7274" t="n">
        <v>-11.35330580475</v>
      </c>
      <c r="G7274" t="n">
        <v>-10.61440611310189</v>
      </c>
    </row>
    <row r="7275">
      <c r="A7275" s="3" t="n">
        <v>45371.47785085649</v>
      </c>
      <c r="B7275" t="n">
        <v>-2.91374204135</v>
      </c>
      <c r="C7275" t="n">
        <v>-1.178972058869234</v>
      </c>
      <c r="D7275" t="n">
        <v>0.1747741163</v>
      </c>
      <c r="E7275" t="n">
        <v>-0.5533354486512836</v>
      </c>
      <c r="F7275" t="n">
        <v>-10.2830962836</v>
      </c>
      <c r="G7275" t="n">
        <v>-10.22579271304805</v>
      </c>
    </row>
    <row r="7276">
      <c r="A7276" s="3" t="n">
        <v>45371.47785140046</v>
      </c>
      <c r="B7276" t="n">
        <v>-2.8203729267</v>
      </c>
      <c r="C7276" t="n">
        <v>-1.651100033289282</v>
      </c>
      <c r="D7276" t="n">
        <v>-0.7852969187</v>
      </c>
      <c r="E7276" t="n">
        <v>-0.8116910256995362</v>
      </c>
      <c r="F7276" t="n">
        <v>-11.08515276715</v>
      </c>
      <c r="G7276" t="n">
        <v>-10.08447790359712</v>
      </c>
    </row>
    <row r="7277">
      <c r="A7277" s="3" t="n">
        <v>45371.4778530787</v>
      </c>
      <c r="B7277" t="n">
        <v>-1.55144144995</v>
      </c>
      <c r="C7277" t="n">
        <v>-1.198490675549188</v>
      </c>
      <c r="D7277" t="n">
        <v>-0.6727754166</v>
      </c>
      <c r="E7277" t="n">
        <v>-0.7854994751700488</v>
      </c>
      <c r="F7277" t="n">
        <v>-8.31746116425</v>
      </c>
      <c r="G7277" t="n">
        <v>-10.33149406725189</v>
      </c>
    </row>
    <row r="7278">
      <c r="A7278" s="3" t="n">
        <v>45371.47785311343</v>
      </c>
      <c r="B7278" t="n">
        <v>3.00712096265</v>
      </c>
      <c r="C7278" t="n">
        <v>-1.207404051744875</v>
      </c>
      <c r="D7278" t="n">
        <v>-0.7805112734999999</v>
      </c>
      <c r="E7278" t="n">
        <v>-0.8166576938863659</v>
      </c>
      <c r="F7278" t="n">
        <v>-10.7332019053</v>
      </c>
      <c r="G7278" t="n">
        <v>-10.12204322508406</v>
      </c>
    </row>
    <row r="7279">
      <c r="A7279" s="3" t="n">
        <v>45371.47785314815</v>
      </c>
      <c r="B7279" t="n">
        <v>-1.4245532056</v>
      </c>
      <c r="C7279" t="n">
        <v>0.03167061046398634</v>
      </c>
      <c r="D7279" t="n">
        <v>-1.65917730685</v>
      </c>
      <c r="E7279" t="n">
        <v>-0.7318661976810044</v>
      </c>
      <c r="F7279" t="n">
        <v>-10.4147799798</v>
      </c>
      <c r="G7279" t="n">
        <v>-10.28998859838208</v>
      </c>
    </row>
    <row r="7280">
      <c r="A7280" s="3" t="n">
        <v>45371.47785421296</v>
      </c>
      <c r="B7280" t="n">
        <v>-1.95127818375</v>
      </c>
      <c r="C7280" t="n">
        <v>0.4239961132843837</v>
      </c>
      <c r="D7280" t="n">
        <v>-0.8858543077999999</v>
      </c>
      <c r="E7280" t="n">
        <v>-0.8119342717663193</v>
      </c>
      <c r="F7280" t="n">
        <v>-11.12345754205</v>
      </c>
      <c r="G7280" t="n">
        <v>-10.67799311748162</v>
      </c>
    </row>
    <row r="7281">
      <c r="A7281" s="3" t="n">
        <v>45371.47785424769</v>
      </c>
      <c r="B7281" t="n">
        <v>1.44609841565</v>
      </c>
      <c r="C7281" t="n">
        <v>-0.04859302513822827</v>
      </c>
      <c r="D7281" t="n">
        <v>0.4549010735499999</v>
      </c>
      <c r="E7281" t="n">
        <v>-0.5359538130170178</v>
      </c>
      <c r="F7281" t="n">
        <v>-10.1442341196</v>
      </c>
      <c r="G7281" t="n">
        <v>-10.73077090762894</v>
      </c>
    </row>
    <row r="7282">
      <c r="A7282" s="3" t="n">
        <v>45371.4778547801</v>
      </c>
      <c r="B7282" t="n">
        <v>-1.6352392742</v>
      </c>
      <c r="C7282" t="n">
        <v>-1.131302527561658</v>
      </c>
      <c r="D7282" t="n">
        <v>-0.1364693414</v>
      </c>
      <c r="E7282" t="n">
        <v>-0.07844243325839177</v>
      </c>
      <c r="F7282" t="n">
        <v>-10.2854891062</v>
      </c>
      <c r="G7282" t="n">
        <v>-10.86823917862882</v>
      </c>
    </row>
    <row r="7283">
      <c r="A7283" s="3" t="n">
        <v>45371.47785590278</v>
      </c>
      <c r="B7283" t="n">
        <v>3.2345665961</v>
      </c>
      <c r="C7283" t="n">
        <v>-1.983822066109796</v>
      </c>
      <c r="D7283" t="n">
        <v>-0.4668651865499999</v>
      </c>
      <c r="E7283" t="n">
        <v>0.2754076498082759</v>
      </c>
      <c r="F7283" t="n">
        <v>-12.82812789825</v>
      </c>
      <c r="G7283" t="n">
        <v>-10.47155120241448</v>
      </c>
    </row>
    <row r="7284">
      <c r="A7284" s="3" t="n">
        <v>45371.4778559375</v>
      </c>
      <c r="B7284" t="n">
        <v>-5.3127330242</v>
      </c>
      <c r="C7284" t="n">
        <v>-1.503508304917953</v>
      </c>
      <c r="D7284" t="n">
        <v>0.22026716565</v>
      </c>
      <c r="E7284" t="n">
        <v>0.5275068584684166</v>
      </c>
      <c r="F7284" t="n">
        <v>-10.0532480209</v>
      </c>
      <c r="G7284" t="n">
        <v>-10.74020415057124</v>
      </c>
    </row>
    <row r="7285">
      <c r="A7285" s="3" t="n">
        <v>45371.47785646991</v>
      </c>
      <c r="B7285" t="n">
        <v>-4.259283067899999</v>
      </c>
      <c r="C7285" t="n">
        <v>-1.442006482355715</v>
      </c>
      <c r="D7285" t="n">
        <v>1.20907168515</v>
      </c>
      <c r="E7285" t="n">
        <v>0.2532009823587419</v>
      </c>
      <c r="F7285" t="n">
        <v>-9.356544378299999</v>
      </c>
      <c r="G7285" t="n">
        <v>-10.67315654170772</v>
      </c>
    </row>
    <row r="7286">
      <c r="A7286" s="3" t="n">
        <v>45371.4778575926</v>
      </c>
      <c r="B7286" t="n">
        <v>-2.19548338205</v>
      </c>
      <c r="C7286" t="n">
        <v>-1.472540024324829</v>
      </c>
      <c r="D7286" t="n">
        <v>1.2856910416</v>
      </c>
      <c r="E7286" t="n">
        <v>0.1903771136517488</v>
      </c>
      <c r="F7286" t="n">
        <v>-10.4459062869</v>
      </c>
      <c r="G7286" t="n">
        <v>-11.02455119048593</v>
      </c>
    </row>
    <row r="7287">
      <c r="A7287" s="3" t="n">
        <v>45371.47785765046</v>
      </c>
      <c r="B7287" t="n">
        <v>1.24498363745</v>
      </c>
      <c r="C7287" t="n">
        <v>-0.4787569726488355</v>
      </c>
      <c r="D7287" t="n">
        <v>-0.4572938961499999</v>
      </c>
      <c r="E7287" t="n">
        <v>0.4506313632928918</v>
      </c>
      <c r="F7287" t="n">
        <v>-11.24796277045</v>
      </c>
      <c r="G7287" t="n">
        <v>-11.10613342047497</v>
      </c>
    </row>
    <row r="7288">
      <c r="A7288" s="3" t="n">
        <v>45371.47785984954</v>
      </c>
      <c r="B7288" t="n">
        <v>1.9129636022</v>
      </c>
      <c r="C7288" t="n">
        <v>-0.5054675212706307</v>
      </c>
      <c r="D7288" t="n">
        <v>-0.3112434577</v>
      </c>
      <c r="E7288" t="n">
        <v>0.7439457731265756</v>
      </c>
      <c r="F7288" t="n">
        <v>-12.8065826882</v>
      </c>
      <c r="G7288" t="n">
        <v>-10.73041101043173</v>
      </c>
    </row>
    <row r="7289">
      <c r="A7289" s="3" t="n">
        <v>45371.47785988426</v>
      </c>
      <c r="B7289" t="n">
        <v>-0.2465980209</v>
      </c>
      <c r="C7289" t="n">
        <v>0.4555449521293722</v>
      </c>
      <c r="D7289" t="n">
        <v>-0.4501056217</v>
      </c>
      <c r="E7289" t="n">
        <v>0.5899864657558292</v>
      </c>
      <c r="F7289" t="n">
        <v>-10.0795886828</v>
      </c>
      <c r="G7289" t="n">
        <v>-11.15086914042054</v>
      </c>
    </row>
    <row r="7290">
      <c r="A7290" s="3" t="n">
        <v>45371.4778609838</v>
      </c>
      <c r="B7290" t="n">
        <v>0.3112434577</v>
      </c>
      <c r="C7290" t="n">
        <v>0.08245173009638737</v>
      </c>
      <c r="D7290" t="n">
        <v>2.05422839545</v>
      </c>
      <c r="E7290" t="n">
        <v>0.2245382703258746</v>
      </c>
      <c r="F7290" t="n">
        <v>-12.07635010925</v>
      </c>
      <c r="G7290" t="n">
        <v>-11.0305782569949</v>
      </c>
    </row>
    <row r="7291">
      <c r="A7291" s="3" t="n">
        <v>45371.47786101852</v>
      </c>
      <c r="B7291" t="n">
        <v>0.4453199764999999</v>
      </c>
      <c r="C7291" t="n">
        <v>-0.4488816420552459</v>
      </c>
      <c r="D7291" t="n">
        <v>1.3934268985</v>
      </c>
      <c r="E7291" t="n">
        <v>0.2114116006847325</v>
      </c>
      <c r="F7291" t="n">
        <v>-9.785104789949999</v>
      </c>
      <c r="G7291" t="n">
        <v>-10.93764552684024</v>
      </c>
    </row>
    <row r="7292">
      <c r="A7292" s="3" t="n">
        <v>45371.47786106481</v>
      </c>
      <c r="B7292" t="n">
        <v>-4.070142209349999</v>
      </c>
      <c r="C7292" t="n">
        <v>-1.273452342400003</v>
      </c>
      <c r="D7292" t="n">
        <v>0.3758888945</v>
      </c>
      <c r="E7292" t="n">
        <v>0.4244838169621225</v>
      </c>
      <c r="F7292" t="n">
        <v>-9.382875233549999</v>
      </c>
      <c r="G7292" t="n">
        <v>-10.41298689442474</v>
      </c>
    </row>
    <row r="7293">
      <c r="A7293" s="3" t="n">
        <v>45371.47786108797</v>
      </c>
      <c r="B7293" t="n">
        <v>-0.7709301764499999</v>
      </c>
      <c r="C7293" t="n">
        <v>-1.356981340999654</v>
      </c>
      <c r="D7293" t="n">
        <v>-1.55383427255</v>
      </c>
      <c r="E7293" t="n">
        <v>0.3809013041941737</v>
      </c>
      <c r="F7293" t="n">
        <v>-12.1481838205</v>
      </c>
      <c r="G7293" t="n">
        <v>-10.30298208960154</v>
      </c>
    </row>
    <row r="7294">
      <c r="A7294" s="3" t="n">
        <v>45371.47786155093</v>
      </c>
      <c r="B7294" t="n">
        <v>-1.21146450775</v>
      </c>
      <c r="C7294" t="n">
        <v>-0.9808583898811215</v>
      </c>
      <c r="D7294" t="n">
        <v>-0.5578512852499999</v>
      </c>
      <c r="E7294" t="n">
        <v>0.204371614669581</v>
      </c>
      <c r="F7294" t="n">
        <v>-9.9694600033</v>
      </c>
      <c r="G7294" t="n">
        <v>-10.89913869837532</v>
      </c>
    </row>
    <row r="7295">
      <c r="A7295" s="3" t="n">
        <v>45371.47786211805</v>
      </c>
      <c r="B7295" t="n">
        <v>0.1029502117</v>
      </c>
      <c r="C7295" t="n">
        <v>-0.402616953363987</v>
      </c>
      <c r="D7295" t="n">
        <v>1.24259081485</v>
      </c>
      <c r="E7295" t="n">
        <v>-0.143837701604546</v>
      </c>
      <c r="F7295" t="n">
        <v>-11.63103013275</v>
      </c>
      <c r="G7295" t="n">
        <v>-11.17721734589747</v>
      </c>
    </row>
    <row r="7296">
      <c r="A7296" s="3" t="n">
        <v>45371.47786268518</v>
      </c>
      <c r="B7296" t="n">
        <v>-0.8810686625999998</v>
      </c>
      <c r="C7296" t="n">
        <v>-0.04219796923135194</v>
      </c>
      <c r="D7296" t="n">
        <v>0.60333452795</v>
      </c>
      <c r="E7296" t="n">
        <v>-0.08183994600792571</v>
      </c>
      <c r="F7296" t="n">
        <v>-9.636661528899999</v>
      </c>
      <c r="G7296" t="n">
        <v>-11.7392621969963</v>
      </c>
    </row>
    <row r="7297">
      <c r="A7297" s="3" t="n">
        <v>45371.47786324074</v>
      </c>
      <c r="B7297" t="n">
        <v>1.4652508031</v>
      </c>
      <c r="C7297" t="n">
        <v>0.4636823228529152</v>
      </c>
      <c r="D7297" t="n">
        <v>-0.1364693414</v>
      </c>
      <c r="E7297" t="n">
        <v>0.1117504571011659</v>
      </c>
      <c r="F7297" t="n">
        <v>-13.43865070065</v>
      </c>
      <c r="G7297" t="n">
        <v>-11.97547207241216</v>
      </c>
    </row>
    <row r="7298">
      <c r="A7298" s="3" t="n">
        <v>45371.47786380787</v>
      </c>
      <c r="B7298" t="n">
        <v>0.6871323522</v>
      </c>
      <c r="C7298" t="n">
        <v>-0.1949355371710961</v>
      </c>
      <c r="D7298" t="n">
        <v>-0.3399769422</v>
      </c>
      <c r="E7298" t="n">
        <v>0.09610752451037327</v>
      </c>
      <c r="F7298" t="n">
        <v>-13.0699500806</v>
      </c>
      <c r="G7298" t="n">
        <v>-11.52164412982777</v>
      </c>
    </row>
    <row r="7299">
      <c r="A7299" s="3" t="n">
        <v>45371.477864375</v>
      </c>
      <c r="B7299" t="n">
        <v>0.4764462836</v>
      </c>
      <c r="C7299" t="n">
        <v>-0.2120288938702802</v>
      </c>
      <c r="D7299" t="n">
        <v>-0.24900065015</v>
      </c>
      <c r="E7299" t="n">
        <v>-0.08613006964137551</v>
      </c>
      <c r="F7299" t="n">
        <v>-11.29583883575</v>
      </c>
      <c r="G7299" t="n">
        <v>-11.7716179471195</v>
      </c>
    </row>
    <row r="7300">
      <c r="A7300" s="3" t="n">
        <v>45371.47786494213</v>
      </c>
      <c r="B7300" t="n">
        <v>-2.71502008575</v>
      </c>
      <c r="C7300" t="n">
        <v>-1.124621067184269</v>
      </c>
      <c r="D7300" t="n">
        <v>-0.07182390459999999</v>
      </c>
      <c r="E7300" t="n">
        <v>-0.2303784161424249</v>
      </c>
      <c r="F7300" t="n">
        <v>-10.98459537805</v>
      </c>
      <c r="G7300" t="n">
        <v>-11.20796016497789</v>
      </c>
    </row>
    <row r="7301">
      <c r="A7301" s="3" t="n">
        <v>45371.47786550926</v>
      </c>
      <c r="B7301" t="n">
        <v>-1.52270796545</v>
      </c>
      <c r="C7301" t="n">
        <v>-1.40008177348357</v>
      </c>
      <c r="D7301" t="n">
        <v>-0.19392650375</v>
      </c>
      <c r="E7301" t="n">
        <v>-0.3032310131821687</v>
      </c>
      <c r="F7301" t="n">
        <v>-10.54645386935</v>
      </c>
      <c r="G7301" t="n">
        <v>-11.09562249756157</v>
      </c>
    </row>
    <row r="7302">
      <c r="A7302" s="3" t="n">
        <v>45371.47786664352</v>
      </c>
      <c r="B7302" t="n">
        <v>-2.5474342439</v>
      </c>
      <c r="C7302" t="n">
        <v>-2.137133768831358</v>
      </c>
      <c r="D7302" t="n">
        <v>-0.7326254015499999</v>
      </c>
      <c r="E7302" t="n">
        <v>-0.2538788984715624</v>
      </c>
      <c r="F7302" t="n">
        <v>-9.34217763605</v>
      </c>
      <c r="G7302" t="n">
        <v>-10.26356180254921</v>
      </c>
    </row>
    <row r="7303">
      <c r="A7303" s="3" t="n">
        <v>45371.47786666667</v>
      </c>
      <c r="B7303" t="n">
        <v>-0.2442051983</v>
      </c>
      <c r="C7303" t="n">
        <v>-1.821812962085786</v>
      </c>
      <c r="D7303" t="n">
        <v>0.6464347547</v>
      </c>
      <c r="E7303" t="n">
        <v>-0.2336649011552454</v>
      </c>
      <c r="F7303" t="n">
        <v>-12.03565251175</v>
      </c>
      <c r="G7303" t="n">
        <v>-10.23504266993045</v>
      </c>
    </row>
    <row r="7304">
      <c r="A7304" s="3" t="n">
        <v>45371.47786775463</v>
      </c>
      <c r="B7304" t="n">
        <v>-4.151547211</v>
      </c>
      <c r="C7304" t="n">
        <v>-1.62408886169744</v>
      </c>
      <c r="D7304" t="n">
        <v>-0.3112434577</v>
      </c>
      <c r="E7304" t="n">
        <v>-0.1880641843891613</v>
      </c>
      <c r="F7304" t="n">
        <v>-8.889669385099999</v>
      </c>
      <c r="G7304" t="n">
        <v>-10.53220288671681</v>
      </c>
    </row>
    <row r="7305">
      <c r="A7305" s="3" t="n">
        <v>45371.47786778935</v>
      </c>
      <c r="B7305" t="n">
        <v>0.8140304032</v>
      </c>
      <c r="C7305" t="n">
        <v>-0.7344617139069948</v>
      </c>
      <c r="D7305" t="n">
        <v>-1.06781669855</v>
      </c>
      <c r="E7305" t="n">
        <v>-0.1032746083670166</v>
      </c>
      <c r="F7305" t="n">
        <v>-11.6525753428</v>
      </c>
      <c r="G7305" t="n">
        <v>-10.44008486286984</v>
      </c>
    </row>
    <row r="7306">
      <c r="A7306" s="3" t="n">
        <v>45371.47786832176</v>
      </c>
      <c r="B7306" t="n">
        <v>-1.6974918884</v>
      </c>
      <c r="C7306" t="n">
        <v>-0.4244373210970872</v>
      </c>
      <c r="D7306" t="n">
        <v>0.31843173215</v>
      </c>
      <c r="E7306" t="n">
        <v>-0.02488015682972031</v>
      </c>
      <c r="F7306" t="n">
        <v>-9.473851525600001</v>
      </c>
      <c r="G7306" t="n">
        <v>-10.45037670202194</v>
      </c>
    </row>
    <row r="7307">
      <c r="A7307" s="3" t="n">
        <v>45371.47787001157</v>
      </c>
      <c r="B7307" t="n">
        <v>1.74537776035</v>
      </c>
      <c r="C7307" t="n">
        <v>-0.1485685301455714</v>
      </c>
      <c r="D7307" t="n">
        <v>0.05745716234999999</v>
      </c>
      <c r="E7307" t="n">
        <v>-0.1900068383214458</v>
      </c>
      <c r="F7307" t="n">
        <v>-11.8177781687</v>
      </c>
      <c r="G7307" t="n">
        <v>-10.64362606687614</v>
      </c>
    </row>
    <row r="7308">
      <c r="A7308" s="3" t="n">
        <v>45371.47787006944</v>
      </c>
      <c r="B7308" t="n">
        <v>-1.40779364075</v>
      </c>
      <c r="C7308" t="n">
        <v>-0.6214767847313537</v>
      </c>
      <c r="D7308" t="n">
        <v>0.12210259915</v>
      </c>
      <c r="E7308" t="n">
        <v>-0.3981848733284394</v>
      </c>
      <c r="F7308" t="n">
        <v>-10.5895540961</v>
      </c>
      <c r="G7308" t="n">
        <v>-10.6488670698104</v>
      </c>
    </row>
    <row r="7309">
      <c r="A7309" s="3" t="n">
        <v>45371.4778705787</v>
      </c>
      <c r="B7309" t="n">
        <v>1.0486643111</v>
      </c>
      <c r="C7309" t="n">
        <v>-1.037738102847322</v>
      </c>
      <c r="D7309" t="n">
        <v>-0.2106860686</v>
      </c>
      <c r="E7309" t="n">
        <v>-0.3806946787644533</v>
      </c>
      <c r="F7309" t="n">
        <v>-9.236834601749999</v>
      </c>
      <c r="G7309" t="n">
        <v>-10.85316720337381</v>
      </c>
    </row>
    <row r="7310">
      <c r="A7310" s="3" t="n">
        <v>45371.47787114583</v>
      </c>
      <c r="B7310" t="n">
        <v>-2.243369254</v>
      </c>
      <c r="C7310" t="n">
        <v>-1.660621924690098</v>
      </c>
      <c r="D7310" t="n">
        <v>-0.8188160484</v>
      </c>
      <c r="E7310" t="n">
        <v>-0.09518135613881137</v>
      </c>
      <c r="F7310" t="n">
        <v>-11.28626754535</v>
      </c>
      <c r="G7310" t="n">
        <v>-10.42924901752497</v>
      </c>
    </row>
    <row r="7311">
      <c r="A7311" s="3" t="n">
        <v>45371.47787170139</v>
      </c>
      <c r="B7311" t="n">
        <v>-2.5139151142</v>
      </c>
      <c r="C7311" t="n">
        <v>-1.188478245914456</v>
      </c>
      <c r="D7311" t="n">
        <v>-1.2976551546</v>
      </c>
      <c r="E7311" t="n">
        <v>-0.39742628666119</v>
      </c>
      <c r="F7311" t="n">
        <v>-11.59751100305</v>
      </c>
      <c r="G7311" t="n">
        <v>-10.50413293981483</v>
      </c>
    </row>
    <row r="7312">
      <c r="A7312" s="3" t="n">
        <v>45371.47787226852</v>
      </c>
      <c r="B7312" t="n">
        <v>-3.5482028764</v>
      </c>
      <c r="C7312" t="n">
        <v>-1.342818115311309</v>
      </c>
      <c r="D7312" t="n">
        <v>0.1723812937</v>
      </c>
      <c r="E7312" t="n">
        <v>-0.4493893247821691</v>
      </c>
      <c r="F7312" t="n">
        <v>-10.4578703999</v>
      </c>
      <c r="G7312" t="n">
        <v>-10.53690390669933</v>
      </c>
    </row>
    <row r="7313">
      <c r="A7313" s="3" t="n">
        <v>45371.47787283565</v>
      </c>
      <c r="B7313" t="n">
        <v>-0.8667019203499999</v>
      </c>
      <c r="C7313" t="n">
        <v>-0.4026334577959216</v>
      </c>
      <c r="D7313" t="n">
        <v>0.15801455145</v>
      </c>
      <c r="E7313" t="n">
        <v>-0.4760780884681833</v>
      </c>
      <c r="F7313" t="n">
        <v>-9.416394363249999</v>
      </c>
      <c r="G7313" t="n">
        <v>-10.82741624345527</v>
      </c>
    </row>
    <row r="7314">
      <c r="A7314" s="3" t="n">
        <v>45371.47787395833</v>
      </c>
      <c r="B7314" t="n">
        <v>2.6934748757</v>
      </c>
      <c r="C7314" t="n">
        <v>-0.3591028814121222</v>
      </c>
      <c r="D7314" t="n">
        <v>0.6967134492499999</v>
      </c>
      <c r="E7314" t="n">
        <v>-0.3352732019579264</v>
      </c>
      <c r="F7314" t="n">
        <v>-10.16338650705</v>
      </c>
      <c r="G7314" t="n">
        <v>-10.9294451329604</v>
      </c>
    </row>
    <row r="7315">
      <c r="A7315" s="3" t="n">
        <v>45371.47787399306</v>
      </c>
      <c r="B7315" t="n">
        <v>1.8339612298</v>
      </c>
      <c r="C7315" t="n">
        <v>0.3387208223456888</v>
      </c>
      <c r="D7315" t="n">
        <v>-2.26012881885</v>
      </c>
      <c r="E7315" t="n">
        <v>-0.1491511000179491</v>
      </c>
      <c r="F7315" t="n">
        <v>-11.784259039</v>
      </c>
      <c r="G7315" t="n">
        <v>-10.45546658196518</v>
      </c>
    </row>
    <row r="7316">
      <c r="A7316" s="3" t="n">
        <v>45371.47787452547</v>
      </c>
      <c r="B7316" t="n">
        <v>-1.0534499563</v>
      </c>
      <c r="C7316" t="n">
        <v>0.3658444160930082</v>
      </c>
      <c r="D7316" t="n">
        <v>0.05027869455</v>
      </c>
      <c r="E7316" t="n">
        <v>-0.3468263271715628</v>
      </c>
      <c r="F7316" t="n">
        <v>-11.7770805712</v>
      </c>
      <c r="G7316" t="n">
        <v>-10.23167350274268</v>
      </c>
    </row>
    <row r="7317">
      <c r="A7317" s="3" t="n">
        <v>45371.47787509259</v>
      </c>
      <c r="B7317" t="n">
        <v>1.3670862366</v>
      </c>
      <c r="C7317" t="n">
        <v>0.4274789370311202</v>
      </c>
      <c r="D7317" t="n">
        <v>-0.14605043845</v>
      </c>
      <c r="E7317" t="n">
        <v>-0.4586839030650363</v>
      </c>
      <c r="F7317" t="n">
        <v>-9.900019114649998</v>
      </c>
      <c r="G7317" t="n">
        <v>-10.40281239218278</v>
      </c>
    </row>
    <row r="7318">
      <c r="A7318" s="3" t="n">
        <v>45371.47787565972</v>
      </c>
      <c r="B7318" t="n">
        <v>-2.659955746</v>
      </c>
      <c r="C7318" t="n">
        <v>0.1470117187432406</v>
      </c>
      <c r="D7318" t="n">
        <v>0.12210259915</v>
      </c>
      <c r="E7318" t="n">
        <v>-0.4936702356172509</v>
      </c>
      <c r="F7318" t="n">
        <v>-9.567230446899998</v>
      </c>
      <c r="G7318" t="n">
        <v>-10.77414284030411</v>
      </c>
    </row>
    <row r="7319">
      <c r="A7319" s="3" t="n">
        <v>45371.47787678241</v>
      </c>
      <c r="B7319" t="n">
        <v>0.69910627185</v>
      </c>
      <c r="C7319" t="n">
        <v>-0.146448693592891</v>
      </c>
      <c r="D7319" t="n">
        <v>-0.48842020325</v>
      </c>
      <c r="E7319" t="n">
        <v>-0.4332637861428917</v>
      </c>
      <c r="F7319" t="n">
        <v>-9.220075036899999</v>
      </c>
      <c r="G7319" t="n">
        <v>-10.44017730597614</v>
      </c>
    </row>
    <row r="7320">
      <c r="A7320" s="3" t="n">
        <v>45371.47787681713</v>
      </c>
      <c r="B7320" t="n">
        <v>-0.5147510585</v>
      </c>
      <c r="C7320" t="n">
        <v>0.09223501786724969</v>
      </c>
      <c r="D7320" t="n">
        <v>-1.31202189685</v>
      </c>
      <c r="E7320" t="n">
        <v>0.00754378265699316</v>
      </c>
      <c r="F7320" t="n">
        <v>-11.14979820395</v>
      </c>
      <c r="G7320" t="n">
        <v>-10.48885913958814</v>
      </c>
    </row>
    <row r="7321">
      <c r="A7321" s="3" t="n">
        <v>45371.47787734953</v>
      </c>
      <c r="B7321" t="n">
        <v>1.86268490765</v>
      </c>
      <c r="C7321" t="n">
        <v>0.4279542280959219</v>
      </c>
      <c r="D7321" t="n">
        <v>0.821208871</v>
      </c>
      <c r="E7321" t="n">
        <v>-0.245627756892425</v>
      </c>
      <c r="F7321" t="n">
        <v>-12.1840957728</v>
      </c>
      <c r="G7321" t="n">
        <v>-10.69875050378896</v>
      </c>
    </row>
    <row r="7322">
      <c r="A7322" s="3" t="n">
        <v>45371.47787792824</v>
      </c>
      <c r="B7322" t="n">
        <v>0.93613300235</v>
      </c>
      <c r="C7322" t="n">
        <v>0.367239360622029</v>
      </c>
      <c r="D7322" t="n">
        <v>-0.4405343312999999</v>
      </c>
      <c r="E7322" t="n">
        <v>-0.05592748496526825</v>
      </c>
      <c r="F7322" t="n">
        <v>-11.56159905075</v>
      </c>
      <c r="G7322" t="n">
        <v>-11.21165638051425</v>
      </c>
    </row>
    <row r="7323">
      <c r="A7323" s="3" t="n">
        <v>45371.4778784838</v>
      </c>
      <c r="B7323" t="n">
        <v>-0.22026716565</v>
      </c>
      <c r="C7323" t="n">
        <v>0.4157083510681831</v>
      </c>
      <c r="D7323" t="n">
        <v>0.4333460568499999</v>
      </c>
      <c r="E7323" t="n">
        <v>0.4780969096680666</v>
      </c>
      <c r="F7323" t="n">
        <v>-9.1266961156</v>
      </c>
      <c r="G7323" t="n">
        <v>-11.33540050772136</v>
      </c>
    </row>
    <row r="7324">
      <c r="A7324" s="3" t="n">
        <v>45371.47787905092</v>
      </c>
      <c r="B7324" t="n">
        <v>-0.1771669389</v>
      </c>
      <c r="C7324" t="n">
        <v>-0.1709432364858979</v>
      </c>
      <c r="D7324" t="n">
        <v>0.8427638877</v>
      </c>
      <c r="E7324" t="n">
        <v>0.6751029986892794</v>
      </c>
      <c r="F7324" t="n">
        <v>-12.6389870397</v>
      </c>
      <c r="G7324" t="n">
        <v>-11.12033559845143</v>
      </c>
    </row>
    <row r="7325">
      <c r="A7325" s="3" t="n">
        <v>45371.47787960648</v>
      </c>
      <c r="B7325" t="n">
        <v>-0.4381415087</v>
      </c>
      <c r="C7325" t="n">
        <v>-0.6610793977519833</v>
      </c>
      <c r="D7325" t="n">
        <v>-0.3327984744</v>
      </c>
      <c r="E7325" t="n">
        <v>0.6393684118842676</v>
      </c>
      <c r="F7325" t="n">
        <v>-10.5871612735</v>
      </c>
      <c r="G7325" t="n">
        <v>-10.6745957190287</v>
      </c>
    </row>
    <row r="7326">
      <c r="A7326" s="3" t="n">
        <v>45371.47788017361</v>
      </c>
      <c r="B7326" t="n">
        <v>-0.7757256283</v>
      </c>
      <c r="C7326" t="n">
        <v>-0.5927080511537314</v>
      </c>
      <c r="D7326" t="n">
        <v>1.7717086156</v>
      </c>
      <c r="E7326" t="n">
        <v>0.09468553740104912</v>
      </c>
      <c r="F7326" t="n">
        <v>-11.2719008031</v>
      </c>
      <c r="G7326" t="n">
        <v>-10.78258641167276</v>
      </c>
    </row>
    <row r="7327">
      <c r="A7327" s="3" t="n">
        <v>45371.47788072917</v>
      </c>
      <c r="B7327" t="n">
        <v>-1.4628579805</v>
      </c>
      <c r="C7327" t="n">
        <v>-0.5700055878257593</v>
      </c>
      <c r="D7327" t="n">
        <v>1.2210456048</v>
      </c>
      <c r="E7327" t="n">
        <v>0.06043493219207473</v>
      </c>
      <c r="F7327" t="n">
        <v>-9.81623109705</v>
      </c>
      <c r="G7327" t="n">
        <v>-10.85376538616448</v>
      </c>
    </row>
    <row r="7328">
      <c r="A7328" s="3" t="n">
        <v>45371.47788130787</v>
      </c>
      <c r="B7328" t="n">
        <v>-0.1053430343</v>
      </c>
      <c r="C7328" t="n">
        <v>-0.1215976366826345</v>
      </c>
      <c r="D7328" t="n">
        <v>-2.12844512265</v>
      </c>
      <c r="E7328" t="n">
        <v>-0.2194967835715624</v>
      </c>
      <c r="F7328" t="n">
        <v>-10.19211999155</v>
      </c>
      <c r="G7328" t="n">
        <v>-11.03824214254024</v>
      </c>
    </row>
    <row r="7329">
      <c r="A7329" s="3" t="n">
        <v>45371.47788186343</v>
      </c>
      <c r="B7329" t="n">
        <v>0.0047856452</v>
      </c>
      <c r="C7329" t="n">
        <v>0.8051590881604918</v>
      </c>
      <c r="D7329" t="n">
        <v>-1.0510571337</v>
      </c>
      <c r="E7329" t="n">
        <v>-0.390590914455246</v>
      </c>
      <c r="F7329" t="n">
        <v>-11.49695361395</v>
      </c>
      <c r="G7329" t="n">
        <v>-10.69801374777614</v>
      </c>
    </row>
    <row r="7330">
      <c r="A7330" s="3" t="n">
        <v>45371.47788299769</v>
      </c>
      <c r="B7330" t="n">
        <v>3.342302453</v>
      </c>
      <c r="C7330" t="n">
        <v>1.088830612191378</v>
      </c>
      <c r="D7330" t="n">
        <v>-1.0558427789</v>
      </c>
      <c r="E7330" t="n">
        <v>-0.6234079861423095</v>
      </c>
      <c r="F7330" t="n">
        <v>-12.4259081485</v>
      </c>
      <c r="G7330" t="n">
        <v>-10.99482659427485</v>
      </c>
    </row>
    <row r="7331">
      <c r="A7331" s="3" t="n">
        <v>45371.47788303241</v>
      </c>
      <c r="B7331" t="n">
        <v>-0.8882471304</v>
      </c>
      <c r="C7331" t="n">
        <v>1.15945172773998</v>
      </c>
      <c r="D7331" t="n">
        <v>0.9097923404499999</v>
      </c>
      <c r="E7331" t="n">
        <v>-1.032146003555598</v>
      </c>
      <c r="F7331" t="n">
        <v>-9.761156950649999</v>
      </c>
      <c r="G7331" t="n">
        <v>-10.94165674386145</v>
      </c>
    </row>
    <row r="7332">
      <c r="A7332" s="3" t="n">
        <v>45371.47788356482</v>
      </c>
      <c r="B7332" t="n">
        <v>2.94486834845</v>
      </c>
      <c r="C7332" t="n">
        <v>0.3531408496799542</v>
      </c>
      <c r="D7332" t="n">
        <v>-0.6703727873499999</v>
      </c>
      <c r="E7332" t="n">
        <v>-0.5189611059214467</v>
      </c>
      <c r="F7332" t="n">
        <v>-11.1330386391</v>
      </c>
      <c r="G7332" t="n">
        <v>-11.01325886729991</v>
      </c>
    </row>
    <row r="7333">
      <c r="A7333" s="3" t="n">
        <v>45371.47788467593</v>
      </c>
      <c r="B7333" t="n">
        <v>1.99676142645</v>
      </c>
      <c r="C7333" t="n">
        <v>0.1204461668136366</v>
      </c>
      <c r="D7333" t="n">
        <v>-0.56263693045</v>
      </c>
      <c r="E7333" t="n">
        <v>0.1784888250294878</v>
      </c>
      <c r="F7333" t="n">
        <v>-10.4961751748</v>
      </c>
      <c r="G7333" t="n">
        <v>-10.77549704951775</v>
      </c>
    </row>
    <row r="7334">
      <c r="A7334" s="3" t="n">
        <v>45371.47788471065</v>
      </c>
      <c r="B7334" t="n">
        <v>-3.31836442035</v>
      </c>
      <c r="C7334" t="n">
        <v>-0.04208502131142197</v>
      </c>
      <c r="D7334" t="n">
        <v>-1.01034972955</v>
      </c>
      <c r="E7334" t="n">
        <v>0.07240229121608417</v>
      </c>
      <c r="F7334" t="n">
        <v>-11.25274841565</v>
      </c>
      <c r="G7334" t="n">
        <v>-10.55541022107485</v>
      </c>
    </row>
    <row r="7335">
      <c r="A7335" s="3" t="n">
        <v>45371.47788525463</v>
      </c>
      <c r="B7335" t="n">
        <v>-1.2641360249</v>
      </c>
      <c r="C7335" t="n">
        <v>0.2485008081712127</v>
      </c>
      <c r="D7335" t="n">
        <v>0.45250825095</v>
      </c>
      <c r="E7335" t="n">
        <v>-0.08229432079125898</v>
      </c>
      <c r="F7335" t="n">
        <v>-10.0436767305</v>
      </c>
      <c r="G7335" t="n">
        <v>-10.77494629982439</v>
      </c>
    </row>
    <row r="7336">
      <c r="A7336" s="3" t="n">
        <v>45371.47788582176</v>
      </c>
      <c r="B7336" t="n">
        <v>-1.5969344993</v>
      </c>
      <c r="C7336" t="n">
        <v>0.9706224189169026</v>
      </c>
      <c r="D7336" t="n">
        <v>2.23857380215</v>
      </c>
      <c r="E7336" t="n">
        <v>-0.09977898339883484</v>
      </c>
      <c r="F7336" t="n">
        <v>-10.77151648685</v>
      </c>
      <c r="G7336" t="n">
        <v>-10.97705362987287</v>
      </c>
    </row>
    <row r="7337">
      <c r="A7337" s="3" t="n">
        <v>45371.47788637732</v>
      </c>
      <c r="B7337" t="n">
        <v>5.2026043447</v>
      </c>
      <c r="C7337" t="n">
        <v>1.047259537061658</v>
      </c>
      <c r="D7337" t="n">
        <v>-0.5482701882</v>
      </c>
      <c r="E7337" t="n">
        <v>0.4068302696687658</v>
      </c>
      <c r="F7337" t="n">
        <v>-10.68532584</v>
      </c>
      <c r="G7337" t="n">
        <v>-10.68202040460761</v>
      </c>
    </row>
    <row r="7338">
      <c r="A7338" s="3" t="n">
        <v>45371.4778875</v>
      </c>
      <c r="B7338" t="n">
        <v>2.0446472984</v>
      </c>
      <c r="C7338" t="n">
        <v>1.358901661372381</v>
      </c>
      <c r="D7338" t="n">
        <v>-1.65439166165</v>
      </c>
      <c r="E7338" t="n">
        <v>0.386075237871796</v>
      </c>
      <c r="F7338" t="n">
        <v>-11.4394964516</v>
      </c>
      <c r="G7338" t="n">
        <v>-10.61685217506751</v>
      </c>
    </row>
    <row r="7339">
      <c r="A7339" s="3" t="n">
        <v>45371.47788753473</v>
      </c>
      <c r="B7339" t="n">
        <v>3.2058331116</v>
      </c>
      <c r="C7339" t="n">
        <v>1.532991895275995</v>
      </c>
      <c r="D7339" t="n">
        <v>0.2035076008</v>
      </c>
      <c r="E7339" t="n">
        <v>0.03640982837692323</v>
      </c>
      <c r="F7339" t="n">
        <v>-11.4035844993</v>
      </c>
      <c r="G7339" t="n">
        <v>-10.42823950405807</v>
      </c>
    </row>
    <row r="7340">
      <c r="A7340" s="3" t="n">
        <v>45371.47788863426</v>
      </c>
      <c r="B7340" t="n">
        <v>-0.42138194385</v>
      </c>
      <c r="C7340" t="n">
        <v>0.6900590314529158</v>
      </c>
      <c r="D7340" t="n">
        <v>1.3287814617</v>
      </c>
      <c r="E7340" t="n">
        <v>-0.806767561635084</v>
      </c>
      <c r="F7340" t="n">
        <v>-8.87051699765</v>
      </c>
      <c r="G7340" t="n">
        <v>-10.34115469189012</v>
      </c>
    </row>
    <row r="7341">
      <c r="A7341" s="3" t="n">
        <v>45371.47788865741</v>
      </c>
      <c r="B7341" t="n">
        <v>-0.8882471304</v>
      </c>
      <c r="C7341" t="n">
        <v>0.1855301826040798</v>
      </c>
      <c r="D7341" t="n">
        <v>0.208293246</v>
      </c>
      <c r="E7341" t="n">
        <v>-1.012584754236367</v>
      </c>
      <c r="F7341" t="n">
        <v>-9.68694022345</v>
      </c>
      <c r="G7341" t="n">
        <v>-10.18034037615411</v>
      </c>
    </row>
    <row r="7342">
      <c r="A7342" s="3" t="n">
        <v>45371.47788921296</v>
      </c>
      <c r="B7342" t="n">
        <v>-2.09014034775</v>
      </c>
      <c r="C7342" t="n">
        <v>-1.009577770178208</v>
      </c>
      <c r="D7342" t="n">
        <v>-2.61206987405</v>
      </c>
      <c r="E7342" t="n">
        <v>-0.5369993527785561</v>
      </c>
      <c r="F7342" t="n">
        <v>-10.5632134342</v>
      </c>
      <c r="G7342" t="n">
        <v>-9.800052296185807</v>
      </c>
    </row>
    <row r="7343">
      <c r="A7343" s="3" t="n">
        <v>45371.47788976852</v>
      </c>
      <c r="B7343" t="n">
        <v>-1.3670862366</v>
      </c>
      <c r="C7343" t="n">
        <v>-0.8574581812037321</v>
      </c>
      <c r="D7343" t="n">
        <v>-2.19309055945</v>
      </c>
      <c r="E7343" t="n">
        <v>-0.5248897173219128</v>
      </c>
      <c r="F7343" t="n">
        <v>-10.02452434305</v>
      </c>
      <c r="G7343" t="n">
        <v>-10.09604666458837</v>
      </c>
    </row>
    <row r="7344">
      <c r="A7344" s="3" t="n">
        <v>45371.47789033565</v>
      </c>
      <c r="B7344" t="n">
        <v>-0.1316836962</v>
      </c>
      <c r="C7344" t="n">
        <v>-0.6109889725945239</v>
      </c>
      <c r="D7344" t="n">
        <v>-1.2234384274</v>
      </c>
      <c r="E7344" t="n">
        <v>-0.7751482246348507</v>
      </c>
      <c r="F7344" t="n">
        <v>-10.19929845935</v>
      </c>
      <c r="G7344" t="n">
        <v>-10.26924367040632</v>
      </c>
    </row>
    <row r="7345">
      <c r="A7345" s="3" t="n">
        <v>45371.4778908912</v>
      </c>
      <c r="B7345" t="n">
        <v>1.57538928925</v>
      </c>
      <c r="C7345" t="n">
        <v>0.02126445183251763</v>
      </c>
      <c r="D7345" t="n">
        <v>2.13323076785</v>
      </c>
      <c r="E7345" t="n">
        <v>-0.6845364473655031</v>
      </c>
      <c r="F7345" t="n">
        <v>-10.5919469187</v>
      </c>
      <c r="G7345" t="n">
        <v>-11.08608599905271</v>
      </c>
    </row>
    <row r="7346">
      <c r="A7346" s="3" t="n">
        <v>45371.47789202546</v>
      </c>
      <c r="B7346" t="n">
        <v>-1.11329994125</v>
      </c>
      <c r="C7346" t="n">
        <v>0.4033374563974372</v>
      </c>
      <c r="D7346" t="n">
        <v>0.4141936694</v>
      </c>
      <c r="E7346" t="n">
        <v>-0.1149673126130538</v>
      </c>
      <c r="F7346" t="n">
        <v>-10.0436767305</v>
      </c>
      <c r="G7346" t="n">
        <v>-10.97188980001646</v>
      </c>
    </row>
    <row r="7347">
      <c r="A7347" s="3" t="n">
        <v>45371.47789258102</v>
      </c>
      <c r="B7347" t="n">
        <v>1.41497210855</v>
      </c>
      <c r="C7347" t="n">
        <v>-0.03816028111293712</v>
      </c>
      <c r="D7347" t="n">
        <v>-1.3934268985</v>
      </c>
      <c r="E7347" t="n">
        <v>0.3907226070208639</v>
      </c>
      <c r="F7347" t="n">
        <v>-13.4434461525</v>
      </c>
      <c r="G7347" t="n">
        <v>-10.72109071540935</v>
      </c>
    </row>
    <row r="7348">
      <c r="A7348" s="3" t="n">
        <v>45371.47789314815</v>
      </c>
      <c r="B7348" t="n">
        <v>0.2059004234</v>
      </c>
      <c r="C7348" t="n">
        <v>-0.7481060100810045</v>
      </c>
      <c r="D7348" t="n">
        <v>-0.1412549866</v>
      </c>
      <c r="E7348" t="n">
        <v>0.123209653352448</v>
      </c>
      <c r="F7348" t="n">
        <v>-9.6749663038</v>
      </c>
      <c r="G7348" t="n">
        <v>-10.45244375639549</v>
      </c>
    </row>
    <row r="7349">
      <c r="A7349" s="3" t="n">
        <v>45371.47789371528</v>
      </c>
      <c r="B7349" t="n">
        <v>-1.31441471945</v>
      </c>
      <c r="C7349" t="n">
        <v>-0.9708665336379982</v>
      </c>
      <c r="D7349" t="n">
        <v>0.5051797681</v>
      </c>
      <c r="E7349" t="n">
        <v>-0.4641057461115398</v>
      </c>
      <c r="F7349" t="n">
        <v>-11.9446762197</v>
      </c>
      <c r="G7349" t="n">
        <v>-10.45747260194362</v>
      </c>
    </row>
    <row r="7350">
      <c r="A7350" s="3" t="n">
        <v>45371.47789427084</v>
      </c>
      <c r="B7350" t="n">
        <v>-1.6041129671</v>
      </c>
      <c r="C7350" t="n">
        <v>-0.8841015234129398</v>
      </c>
      <c r="D7350" t="n">
        <v>0.15322890625</v>
      </c>
      <c r="E7350" t="n">
        <v>-0.9150410469764596</v>
      </c>
      <c r="F7350" t="n">
        <v>-7.563280746</v>
      </c>
      <c r="G7350" t="n">
        <v>-10.60897738939886</v>
      </c>
    </row>
    <row r="7351">
      <c r="A7351" s="3" t="n">
        <v>45371.47789483796</v>
      </c>
      <c r="B7351" t="n">
        <v>-3.7517104772</v>
      </c>
      <c r="C7351" t="n">
        <v>-0.2053918034407931</v>
      </c>
      <c r="D7351" t="n">
        <v>-1.38145297885</v>
      </c>
      <c r="E7351" t="n">
        <v>-0.4715601716709803</v>
      </c>
      <c r="F7351" t="n">
        <v>-9.95270043845</v>
      </c>
      <c r="G7351" t="n">
        <v>-10.55307255802369</v>
      </c>
    </row>
    <row r="7352">
      <c r="A7352" s="3" t="n">
        <v>45371.47789540509</v>
      </c>
      <c r="B7352" t="n">
        <v>1.0247164718</v>
      </c>
      <c r="C7352" t="n">
        <v>0.4544484360752927</v>
      </c>
      <c r="D7352" t="n">
        <v>-1.99676142645</v>
      </c>
      <c r="E7352" t="n">
        <v>-0.1053142315517483</v>
      </c>
      <c r="F7352" t="n">
        <v>-10.8217951814</v>
      </c>
      <c r="G7352" t="n">
        <v>-10.12703291261017</v>
      </c>
    </row>
    <row r="7353">
      <c r="A7353" s="3" t="n">
        <v>45371.47789597222</v>
      </c>
      <c r="B7353" t="n">
        <v>3.38061703455</v>
      </c>
      <c r="C7353" t="n">
        <v>0.6691332405055962</v>
      </c>
      <c r="D7353" t="n">
        <v>-0.4955986710499999</v>
      </c>
      <c r="E7353" t="n">
        <v>-0.4722760571209803</v>
      </c>
      <c r="F7353" t="n">
        <v>-12.68687291165</v>
      </c>
      <c r="G7353" t="n">
        <v>-10.58025192852159</v>
      </c>
    </row>
    <row r="7354">
      <c r="A7354" s="3" t="n">
        <v>45371.47789653935</v>
      </c>
      <c r="B7354" t="n">
        <v>1.8411396976</v>
      </c>
      <c r="C7354" t="n">
        <v>0.9799826263190007</v>
      </c>
      <c r="D7354" t="n">
        <v>1.1875264751</v>
      </c>
      <c r="E7354" t="n">
        <v>-0.7104683388335684</v>
      </c>
      <c r="F7354" t="n">
        <v>-11.0995195094</v>
      </c>
      <c r="G7354" t="n">
        <v>-10.78842363149584</v>
      </c>
    </row>
    <row r="7355">
      <c r="A7355" s="3" t="n">
        <v>45371.47789710648</v>
      </c>
      <c r="B7355" t="n">
        <v>1.57538928925</v>
      </c>
      <c r="C7355" t="n">
        <v>0.7540732080203985</v>
      </c>
      <c r="D7355" t="n">
        <v>1.09894300565</v>
      </c>
      <c r="E7355" t="n">
        <v>-0.5548507475212137</v>
      </c>
      <c r="F7355" t="n">
        <v>-9.28471066705</v>
      </c>
      <c r="G7355" t="n">
        <v>-11.27632225354992</v>
      </c>
    </row>
    <row r="7356">
      <c r="A7356" s="3" t="n">
        <v>45371.47789766204</v>
      </c>
      <c r="B7356" t="n">
        <v>0.1436478092</v>
      </c>
      <c r="C7356" t="n">
        <v>-0.2518552082356649</v>
      </c>
      <c r="D7356" t="n">
        <v>-1.2880838642</v>
      </c>
      <c r="E7356" t="n">
        <v>0.006010539217715827</v>
      </c>
      <c r="F7356" t="n">
        <v>-9.986219568149998</v>
      </c>
      <c r="G7356" t="n">
        <v>-10.73005790245376</v>
      </c>
    </row>
    <row r="7357">
      <c r="A7357" s="3" t="n">
        <v>45371.47789822917</v>
      </c>
      <c r="B7357" t="n">
        <v>-4.30238329465</v>
      </c>
      <c r="C7357" t="n">
        <v>-1.017073891144642</v>
      </c>
      <c r="D7357" t="n">
        <v>-2.49476272675</v>
      </c>
      <c r="E7357" t="n">
        <v>0.1857650164396278</v>
      </c>
      <c r="F7357" t="n">
        <v>-12.0883240289</v>
      </c>
      <c r="G7357" t="n">
        <v>-10.35858293768604</v>
      </c>
    </row>
    <row r="7358">
      <c r="A7358" s="3" t="n">
        <v>45371.47789935185</v>
      </c>
      <c r="B7358" t="n">
        <v>-0.4955986710499999</v>
      </c>
      <c r="C7358" t="n">
        <v>-1.410538405502452</v>
      </c>
      <c r="D7358" t="n">
        <v>0.2298482627</v>
      </c>
      <c r="E7358" t="n">
        <v>-0.2171536114233106</v>
      </c>
      <c r="F7358" t="n">
        <v>-11.08754558975</v>
      </c>
      <c r="G7358" t="n">
        <v>-10.43659815303802</v>
      </c>
    </row>
    <row r="7359">
      <c r="A7359" s="3" t="n">
        <v>45371.47789938658</v>
      </c>
      <c r="B7359" t="n">
        <v>-2.3774457728</v>
      </c>
      <c r="C7359" t="n">
        <v>-1.084893642254549</v>
      </c>
      <c r="D7359" t="n">
        <v>1.3670862366</v>
      </c>
      <c r="E7359" t="n">
        <v>-0.5287352499627057</v>
      </c>
      <c r="F7359" t="n">
        <v>-9.684547400849999</v>
      </c>
      <c r="G7359" t="n">
        <v>-10.61074393509898</v>
      </c>
    </row>
    <row r="7360">
      <c r="A7360" s="3" t="n">
        <v>45371.47789991898</v>
      </c>
      <c r="B7360" t="n">
        <v>-1.50835102985</v>
      </c>
      <c r="C7360" t="n">
        <v>-0.2175686224506999</v>
      </c>
      <c r="D7360" t="n">
        <v>1.04626168185</v>
      </c>
      <c r="E7360" t="n">
        <v>-0.5319722445390458</v>
      </c>
      <c r="F7360" t="n">
        <v>-9.387660878749999</v>
      </c>
      <c r="G7360" t="n">
        <v>-10.88435280756029</v>
      </c>
    </row>
    <row r="7361">
      <c r="A7361" s="3" t="n">
        <v>45371.47790104167</v>
      </c>
      <c r="B7361" t="n">
        <v>4.429271539</v>
      </c>
      <c r="C7361" t="n">
        <v>0.577016862529955</v>
      </c>
      <c r="D7361" t="n">
        <v>-1.58735340225</v>
      </c>
      <c r="E7361" t="n">
        <v>-0.2138319687701636</v>
      </c>
      <c r="F7361" t="n">
        <v>-11.65976361725</v>
      </c>
      <c r="G7361" t="n">
        <v>-10.81600912074409</v>
      </c>
    </row>
    <row r="7362">
      <c r="A7362" s="3" t="n">
        <v>45371.47790108796</v>
      </c>
      <c r="B7362" t="n">
        <v>0.45968671875</v>
      </c>
      <c r="C7362" t="n">
        <v>1.554147582444876</v>
      </c>
      <c r="D7362" t="n">
        <v>-1.91775905405</v>
      </c>
      <c r="E7362" t="n">
        <v>-0.214742204192891</v>
      </c>
      <c r="F7362" t="n">
        <v>-12.27985771005</v>
      </c>
      <c r="G7362" t="n">
        <v>-10.67126392683569</v>
      </c>
    </row>
    <row r="7363">
      <c r="A7363" s="3" t="n">
        <v>45371.47790162037</v>
      </c>
      <c r="B7363" t="n">
        <v>1.9153564248</v>
      </c>
      <c r="C7363" t="n">
        <v>1.890006257409329</v>
      </c>
      <c r="D7363" t="n">
        <v>-0.22265998825</v>
      </c>
      <c r="E7363" t="n">
        <v>-0.5248616460720296</v>
      </c>
      <c r="F7363" t="n">
        <v>-9.734826095399999</v>
      </c>
      <c r="G7363" t="n">
        <v>-11.14003667825563</v>
      </c>
    </row>
    <row r="7364">
      <c r="A7364" s="3" t="n">
        <v>45371.47790273148</v>
      </c>
      <c r="B7364" t="n">
        <v>2.3870170632</v>
      </c>
      <c r="C7364" t="n">
        <v>1.937885431577395</v>
      </c>
      <c r="D7364" t="n">
        <v>-0.05267151714999999</v>
      </c>
      <c r="E7364" t="n">
        <v>-0.4821161960306541</v>
      </c>
      <c r="F7364" t="n">
        <v>-11.65976361725</v>
      </c>
      <c r="G7364" t="n">
        <v>-11.44292212703674</v>
      </c>
    </row>
    <row r="7365">
      <c r="A7365" s="3" t="n">
        <v>45371.4779027662</v>
      </c>
      <c r="B7365" t="n">
        <v>-0.277724328</v>
      </c>
      <c r="C7365" t="n">
        <v>1.313344994523664</v>
      </c>
      <c r="D7365" t="n">
        <v>0.42138194385</v>
      </c>
      <c r="E7365" t="n">
        <v>-0.2365782762815857</v>
      </c>
      <c r="F7365" t="n">
        <v>-10.893619086</v>
      </c>
      <c r="G7365" t="n">
        <v>-11.32982036385609</v>
      </c>
    </row>
    <row r="7366">
      <c r="A7366" s="3" t="n">
        <v>45371.47790331019</v>
      </c>
      <c r="B7366" t="n">
        <v>1.7645301478</v>
      </c>
      <c r="C7366" t="n">
        <v>-0.02999744510244776</v>
      </c>
      <c r="D7366" t="n">
        <v>-0.2298482627</v>
      </c>
      <c r="E7366" t="n">
        <v>0.1390378607643362</v>
      </c>
      <c r="F7366" t="n">
        <v>-11.2742936257</v>
      </c>
      <c r="G7366" t="n">
        <v>-10.90759180208208</v>
      </c>
    </row>
    <row r="7367">
      <c r="A7367" s="3" t="n">
        <v>45371.47790386574</v>
      </c>
      <c r="B7367" t="n">
        <v>0.4788391062</v>
      </c>
      <c r="C7367" t="n">
        <v>-0.5458831947276239</v>
      </c>
      <c r="D7367" t="n">
        <v>0.17956956815</v>
      </c>
      <c r="E7367" t="n">
        <v>0.06363553472459232</v>
      </c>
      <c r="F7367" t="n">
        <v>-12.10747641635</v>
      </c>
      <c r="G7367" t="n">
        <v>-10.88641206690434</v>
      </c>
    </row>
    <row r="7368">
      <c r="A7368" s="3" t="n">
        <v>45371.47790498842</v>
      </c>
      <c r="B7368" t="n">
        <v>-2.8538920564</v>
      </c>
      <c r="C7368" t="n">
        <v>-1.182830209856879</v>
      </c>
      <c r="D7368" t="n">
        <v>0.0263406619</v>
      </c>
      <c r="E7368" t="n">
        <v>-0.4437402371956889</v>
      </c>
      <c r="F7368" t="n">
        <v>-10.014943246</v>
      </c>
      <c r="G7368" t="n">
        <v>-11.00002731908022</v>
      </c>
    </row>
    <row r="7369">
      <c r="A7369" s="3" t="n">
        <v>45371.47790502314</v>
      </c>
      <c r="B7369" t="n">
        <v>-1.82198731015</v>
      </c>
      <c r="C7369" t="n">
        <v>-1.290988918532404</v>
      </c>
      <c r="D7369" t="n">
        <v>-0.8571208232999998</v>
      </c>
      <c r="E7369" t="n">
        <v>-0.5661344298827521</v>
      </c>
      <c r="F7369" t="n">
        <v>-9.95748608365</v>
      </c>
      <c r="G7369" t="n">
        <v>-10.49082675590224</v>
      </c>
    </row>
    <row r="7370">
      <c r="A7370" s="3" t="n">
        <v>45371.47790555556</v>
      </c>
      <c r="B7370" t="n">
        <v>-2.827551394499999</v>
      </c>
      <c r="C7370" t="n">
        <v>-1.119460734804432</v>
      </c>
      <c r="D7370" t="n">
        <v>-0.8499423555</v>
      </c>
      <c r="E7370" t="n">
        <v>-0.8255013034251772</v>
      </c>
      <c r="F7370" t="n">
        <v>-10.5608206116</v>
      </c>
      <c r="G7370" t="n">
        <v>-10.46746482393593</v>
      </c>
    </row>
    <row r="7371">
      <c r="A7371" s="3" t="n">
        <v>45371.47790724537</v>
      </c>
      <c r="B7371" t="n">
        <v>-0.612915625</v>
      </c>
      <c r="C7371" t="n">
        <v>-2.024820720906999</v>
      </c>
      <c r="D7371" t="n">
        <v>-1.2976551546</v>
      </c>
      <c r="E7371" t="n">
        <v>-0.8177387341780908</v>
      </c>
      <c r="F7371" t="n">
        <v>-11.22162210855</v>
      </c>
      <c r="G7371" t="n">
        <v>-10.1628765383907</v>
      </c>
    </row>
    <row r="7372">
      <c r="A7372" s="3" t="n">
        <v>45371.47790730324</v>
      </c>
      <c r="B7372" t="n">
        <v>0.4501056217</v>
      </c>
      <c r="C7372" t="n">
        <v>-1.487117986728675</v>
      </c>
      <c r="D7372" t="n">
        <v>-1.1899192977</v>
      </c>
      <c r="E7372" t="n">
        <v>-0.8554386970834523</v>
      </c>
      <c r="F7372" t="n">
        <v>-9.959878906249999</v>
      </c>
      <c r="G7372" t="n">
        <v>-10.41691819524921</v>
      </c>
    </row>
    <row r="7373">
      <c r="A7373" s="3" t="n">
        <v>45371.47790732639</v>
      </c>
      <c r="B7373" t="n">
        <v>-0.42616758905</v>
      </c>
      <c r="C7373" t="n">
        <v>-0.9988058623625902</v>
      </c>
      <c r="D7373" t="n">
        <v>0.5434845429999999</v>
      </c>
      <c r="E7373" t="n">
        <v>-0.510322407363055</v>
      </c>
      <c r="F7373" t="n">
        <v>-9.710878256099999</v>
      </c>
      <c r="G7373" t="n">
        <v>-10.81291026506273</v>
      </c>
    </row>
    <row r="7374">
      <c r="A7374" s="3" t="n">
        <v>45371.47790837963</v>
      </c>
      <c r="B7374" t="n">
        <v>-2.4899672749</v>
      </c>
      <c r="C7374" t="n">
        <v>-0.7966709182507015</v>
      </c>
      <c r="D7374" t="n">
        <v>-0.87867584</v>
      </c>
      <c r="E7374" t="n">
        <v>0.2542480994136372</v>
      </c>
      <c r="F7374" t="n">
        <v>-11.76989229675</v>
      </c>
      <c r="G7374" t="n">
        <v>-10.99390504348674</v>
      </c>
    </row>
    <row r="7375">
      <c r="A7375" s="3" t="n">
        <v>45371.47790841435</v>
      </c>
      <c r="B7375" t="n">
        <v>-3.7780511391</v>
      </c>
      <c r="C7375" t="n">
        <v>-0.2643770430228445</v>
      </c>
      <c r="D7375" t="n">
        <v>0.6631943195500001</v>
      </c>
      <c r="E7375" t="n">
        <v>0.5682059418244773</v>
      </c>
      <c r="F7375" t="n">
        <v>-10.60870648355</v>
      </c>
      <c r="G7375" t="n">
        <v>-11.40309663560702</v>
      </c>
    </row>
    <row r="7376">
      <c r="A7376" s="3" t="n">
        <v>45371.47790950231</v>
      </c>
      <c r="B7376" t="n">
        <v>3.6367961525</v>
      </c>
      <c r="C7376" t="n">
        <v>-0.3330208499039634</v>
      </c>
      <c r="D7376" t="n">
        <v>0.5746108501</v>
      </c>
      <c r="E7376" t="n">
        <v>0.7081743370912608</v>
      </c>
      <c r="F7376" t="n">
        <v>-13.2447241969</v>
      </c>
      <c r="G7376" t="n">
        <v>-11.63929156102498</v>
      </c>
    </row>
    <row r="7377">
      <c r="A7377" s="3" t="n">
        <v>45371.47790956018</v>
      </c>
      <c r="B7377" t="n">
        <v>-0.9097923404499999</v>
      </c>
      <c r="C7377" t="n">
        <v>-0.2554126448159681</v>
      </c>
      <c r="D7377" t="n">
        <v>1.9129636022</v>
      </c>
      <c r="E7377" t="n">
        <v>0.4366803635686493</v>
      </c>
      <c r="F7377" t="n">
        <v>-10.97502408765</v>
      </c>
      <c r="G7377" t="n">
        <v>-12.05571625472964</v>
      </c>
    </row>
    <row r="7378">
      <c r="A7378" s="3" t="n">
        <v>45371.47791008102</v>
      </c>
      <c r="B7378" t="n">
        <v>0.8331827906499999</v>
      </c>
      <c r="C7378" t="n">
        <v>0.3428518908026818</v>
      </c>
      <c r="D7378" t="n">
        <v>1.28328841235</v>
      </c>
      <c r="E7378" t="n">
        <v>0.009998416869114145</v>
      </c>
      <c r="F7378" t="n">
        <v>-12.0117144791</v>
      </c>
      <c r="G7378" t="n">
        <v>-12.01554663903628</v>
      </c>
    </row>
    <row r="7379">
      <c r="A7379" s="3" t="n">
        <v>45371.47791064815</v>
      </c>
      <c r="B7379" t="n">
        <v>0.8236016936</v>
      </c>
      <c r="C7379" t="n">
        <v>0.3506529322920757</v>
      </c>
      <c r="D7379" t="n">
        <v>-1.84832797205</v>
      </c>
      <c r="E7379" t="n">
        <v>0.0001935041777389457</v>
      </c>
      <c r="F7379" t="n">
        <v>-12.78982312335</v>
      </c>
      <c r="G7379" t="n">
        <v>-11.61400171939036</v>
      </c>
    </row>
    <row r="7380">
      <c r="A7380" s="3" t="n">
        <v>45371.47791120371</v>
      </c>
      <c r="B7380" t="n">
        <v>-1.62565817715</v>
      </c>
      <c r="C7380" t="n">
        <v>-0.09124822656841508</v>
      </c>
      <c r="D7380" t="n">
        <v>-0.9552853897999999</v>
      </c>
      <c r="E7380" t="n">
        <v>-0.1825691000685321</v>
      </c>
      <c r="F7380" t="n">
        <v>-10.6518067103</v>
      </c>
      <c r="G7380" t="n">
        <v>-11.43036751197894</v>
      </c>
    </row>
    <row r="7381">
      <c r="A7381" s="3" t="n">
        <v>45371.47791177083</v>
      </c>
      <c r="B7381" t="n">
        <v>-0.34955803925</v>
      </c>
      <c r="C7381" t="n">
        <v>-1.281681036122964</v>
      </c>
      <c r="D7381" t="n">
        <v>-1.06542387595</v>
      </c>
      <c r="E7381" t="n">
        <v>-0.197313341195222</v>
      </c>
      <c r="F7381" t="n">
        <v>-11.41795124155</v>
      </c>
      <c r="G7381" t="n">
        <v>-10.81741714080644</v>
      </c>
    </row>
    <row r="7382">
      <c r="A7382" s="3" t="n">
        <v>45371.47791346065</v>
      </c>
      <c r="B7382" t="n">
        <v>-0.11253130875</v>
      </c>
      <c r="C7382" t="n">
        <v>-1.17676611124301</v>
      </c>
      <c r="D7382" t="n">
        <v>0.4070152016</v>
      </c>
      <c r="E7382" t="n">
        <v>-0.3596441444860151</v>
      </c>
      <c r="F7382" t="n">
        <v>-9.9742456485</v>
      </c>
      <c r="G7382" t="n">
        <v>-10.93965364987649</v>
      </c>
    </row>
    <row r="7383">
      <c r="A7383" s="3" t="n">
        <v>45371.4779134838</v>
      </c>
      <c r="B7383" t="n">
        <v>-3.6415817977</v>
      </c>
      <c r="C7383" t="n">
        <v>-1.594930125192895</v>
      </c>
      <c r="D7383" t="n">
        <v>1.3216029939</v>
      </c>
      <c r="E7383" t="n">
        <v>0.03513679262284394</v>
      </c>
      <c r="F7383" t="n">
        <v>-10.40998452795</v>
      </c>
      <c r="G7383" t="n">
        <v>-10.5521101804829</v>
      </c>
    </row>
    <row r="7384">
      <c r="A7384" s="3" t="n">
        <v>45371.47791351852</v>
      </c>
      <c r="B7384" t="n">
        <v>-1.4628579805</v>
      </c>
      <c r="C7384" t="n">
        <v>-1.599629339288815</v>
      </c>
      <c r="D7384" t="n">
        <v>0.39264845935</v>
      </c>
      <c r="E7384" t="n">
        <v>0.5197523585627056</v>
      </c>
      <c r="F7384" t="n">
        <v>-10.88403798895</v>
      </c>
      <c r="G7384" t="n">
        <v>-10.5095555143597</v>
      </c>
    </row>
    <row r="7385">
      <c r="A7385" s="3" t="n">
        <v>45371.47791402778</v>
      </c>
      <c r="B7385" t="n">
        <v>-1.68551796875</v>
      </c>
      <c r="C7385" t="n">
        <v>-1.682164917385669</v>
      </c>
      <c r="D7385" t="n">
        <v>-0.21308869785</v>
      </c>
      <c r="E7385" t="n">
        <v>0.1165827581814689</v>
      </c>
      <c r="F7385" t="n">
        <v>-10.30703431625</v>
      </c>
      <c r="G7385" t="n">
        <v>-10.70260899766646</v>
      </c>
    </row>
    <row r="7386">
      <c r="A7386" s="3" t="n">
        <v>45371.47791516204</v>
      </c>
      <c r="B7386" t="n">
        <v>-0.1029502117</v>
      </c>
      <c r="C7386" t="n">
        <v>-1.614567930388233</v>
      </c>
      <c r="D7386" t="n">
        <v>-0.6727754166</v>
      </c>
      <c r="E7386" t="n">
        <v>-0.2798222196016325</v>
      </c>
      <c r="F7386" t="n">
        <v>-11.97339989755</v>
      </c>
      <c r="G7386" t="n">
        <v>-10.72251117094397</v>
      </c>
    </row>
    <row r="7387">
      <c r="A7387" s="3" t="n">
        <v>45371.47791571759</v>
      </c>
      <c r="B7387" t="n">
        <v>-1.44849123825</v>
      </c>
      <c r="C7387" t="n">
        <v>-0.8663830099207483</v>
      </c>
      <c r="D7387" t="n">
        <v>0.53151062335</v>
      </c>
      <c r="E7387" t="n">
        <v>-0.6603669183412606</v>
      </c>
      <c r="F7387" t="n">
        <v>-9.75397848285</v>
      </c>
      <c r="G7387" t="n">
        <v>-11.08659363606099</v>
      </c>
    </row>
    <row r="7388">
      <c r="A7388" s="3" t="n">
        <v>45371.47791627315</v>
      </c>
      <c r="B7388" t="n">
        <v>-0.6751682392</v>
      </c>
      <c r="C7388" t="n">
        <v>0.01600024668438238</v>
      </c>
      <c r="D7388" t="n">
        <v>-1.33836255875</v>
      </c>
      <c r="E7388" t="n">
        <v>-0.8700919352412613</v>
      </c>
      <c r="F7388" t="n">
        <v>-11.575965793</v>
      </c>
      <c r="G7388" t="n">
        <v>-10.93481686836868</v>
      </c>
    </row>
    <row r="7389">
      <c r="A7389" s="3" t="n">
        <v>45371.47791685185</v>
      </c>
      <c r="B7389" t="n">
        <v>-0.9935901646999999</v>
      </c>
      <c r="C7389" t="n">
        <v>0.5632507947369479</v>
      </c>
      <c r="D7389" t="n">
        <v>-2.5234864046</v>
      </c>
      <c r="E7389" t="n">
        <v>-0.8218497550079278</v>
      </c>
      <c r="F7389" t="n">
        <v>-10.7188449697</v>
      </c>
      <c r="G7389" t="n">
        <v>-10.90300105547859</v>
      </c>
    </row>
    <row r="7390">
      <c r="A7390" s="3" t="n">
        <v>45371.47791740741</v>
      </c>
      <c r="B7390" t="n">
        <v>2.7964250874</v>
      </c>
      <c r="C7390" t="n">
        <v>1.342538454341379</v>
      </c>
      <c r="D7390" t="n">
        <v>-0.09816456649999999</v>
      </c>
      <c r="E7390" t="n">
        <v>-0.6127942419895123</v>
      </c>
      <c r="F7390" t="n">
        <v>-11.14501255875</v>
      </c>
      <c r="G7390" t="n">
        <v>-11.01493166691227</v>
      </c>
    </row>
    <row r="7391">
      <c r="A7391" s="3" t="n">
        <v>45371.47791853009</v>
      </c>
      <c r="B7391" t="n">
        <v>2.9305016062</v>
      </c>
      <c r="C7391" t="n">
        <v>1.592529667578676</v>
      </c>
      <c r="D7391" t="n">
        <v>0.2753315054</v>
      </c>
      <c r="E7391" t="n">
        <v>-0.6023955583569947</v>
      </c>
      <c r="F7391" t="n">
        <v>-11.367672547</v>
      </c>
      <c r="G7391" t="n">
        <v>-10.79434762531285</v>
      </c>
    </row>
    <row r="7392">
      <c r="A7392" s="3" t="n">
        <v>45371.47791856481</v>
      </c>
      <c r="B7392" t="n">
        <v>1.3575149462</v>
      </c>
      <c r="C7392" t="n">
        <v>2.478323283873434</v>
      </c>
      <c r="D7392" t="n">
        <v>-0.4022295564</v>
      </c>
      <c r="E7392" t="n">
        <v>-0.5946657008025658</v>
      </c>
      <c r="F7392" t="n">
        <v>-9.6414471741</v>
      </c>
      <c r="G7392" t="n">
        <v>-10.9864802207519</v>
      </c>
    </row>
    <row r="7393">
      <c r="A7393" s="3" t="n">
        <v>45371.47791910879</v>
      </c>
      <c r="B7393" t="n">
        <v>2.741360747649999</v>
      </c>
      <c r="C7393" t="n">
        <v>2.328349065316557</v>
      </c>
      <c r="D7393" t="n">
        <v>-0.3136362803</v>
      </c>
      <c r="E7393" t="n">
        <v>-0.1551148461994176</v>
      </c>
      <c r="F7393" t="n">
        <v>-11.6046992775</v>
      </c>
      <c r="G7393" t="n">
        <v>-10.74609927306203</v>
      </c>
    </row>
    <row r="7394">
      <c r="A7394" s="3" t="n">
        <v>45371.47791966435</v>
      </c>
      <c r="B7394" t="n">
        <v>1.88184710175</v>
      </c>
      <c r="C7394" t="n">
        <v>1.828664610130425</v>
      </c>
      <c r="D7394" t="n">
        <v>-0.08858346944999999</v>
      </c>
      <c r="E7394" t="n">
        <v>-0.1505221794127043</v>
      </c>
      <c r="F7394" t="n">
        <v>-11.08275994455</v>
      </c>
      <c r="G7394" t="n">
        <v>-10.79320097876122</v>
      </c>
    </row>
    <row r="7395">
      <c r="A7395" s="3" t="n">
        <v>45371.47792023148</v>
      </c>
      <c r="B7395" t="n">
        <v>0.45250825095</v>
      </c>
      <c r="C7395" t="n">
        <v>0.7507109672078105</v>
      </c>
      <c r="D7395" t="n">
        <v>-1.2330097178</v>
      </c>
      <c r="E7395" t="n">
        <v>-0.4941140036742439</v>
      </c>
      <c r="F7395" t="n">
        <v>-10.05565065015</v>
      </c>
      <c r="G7395" t="n">
        <v>-10.81373793260714</v>
      </c>
    </row>
    <row r="7396">
      <c r="A7396" s="3" t="n">
        <v>45371.47792079861</v>
      </c>
      <c r="B7396" t="n">
        <v>2.638410535949999</v>
      </c>
      <c r="C7396" t="n">
        <v>0.4583947097569939</v>
      </c>
      <c r="D7396" t="n">
        <v>0.007178467799999999</v>
      </c>
      <c r="E7396" t="n">
        <v>-0.5595836334014002</v>
      </c>
      <c r="F7396" t="n">
        <v>-11.43230817715</v>
      </c>
      <c r="G7396" t="n">
        <v>-11.00324760349071</v>
      </c>
    </row>
    <row r="7397">
      <c r="A7397" s="3" t="n">
        <v>45371.47792192129</v>
      </c>
      <c r="B7397" t="n">
        <v>-2.6982605209</v>
      </c>
      <c r="C7397" t="n">
        <v>0.3334605261419589</v>
      </c>
      <c r="D7397" t="n">
        <v>0.18914085855</v>
      </c>
      <c r="E7397" t="n">
        <v>-0.3064904784740101</v>
      </c>
      <c r="F7397" t="n">
        <v>-10.50814909445</v>
      </c>
      <c r="G7397" t="n">
        <v>-11.14949986691239</v>
      </c>
    </row>
    <row r="7398">
      <c r="A7398" s="3" t="n">
        <v>45371.47792195602</v>
      </c>
      <c r="B7398" t="n">
        <v>-0.53151062335</v>
      </c>
      <c r="C7398" t="n">
        <v>-0.2803041170110731</v>
      </c>
      <c r="D7398" t="n">
        <v>-1.2641360249</v>
      </c>
      <c r="E7398" t="n">
        <v>-0.0172774428354312</v>
      </c>
      <c r="F7398" t="n">
        <v>-11.3748510148</v>
      </c>
      <c r="G7398" t="n">
        <v>-10.8560672057956</v>
      </c>
    </row>
    <row r="7399">
      <c r="A7399" s="3" t="n">
        <v>45371.47792248843</v>
      </c>
      <c r="B7399" t="n">
        <v>-0.18435521335</v>
      </c>
      <c r="C7399" t="n">
        <v>-0.3787685064047798</v>
      </c>
      <c r="D7399" t="n">
        <v>-0.04069759749999999</v>
      </c>
      <c r="E7399" t="n">
        <v>-0.05252613184930084</v>
      </c>
      <c r="F7399" t="n">
        <v>-11.36048427255</v>
      </c>
      <c r="G7399" t="n">
        <v>-10.98621951016157</v>
      </c>
    </row>
    <row r="7400">
      <c r="A7400" s="3" t="n">
        <v>45371.47792305556</v>
      </c>
      <c r="B7400" t="n">
        <v>1.7022775336</v>
      </c>
      <c r="C7400" t="n">
        <v>-0.5090048645051297</v>
      </c>
      <c r="D7400" t="n">
        <v>0.53151062335</v>
      </c>
      <c r="E7400" t="n">
        <v>0.1269993863833338</v>
      </c>
      <c r="F7400" t="n">
        <v>-11.1378242843</v>
      </c>
      <c r="G7400" t="n">
        <v>-10.9532702405498</v>
      </c>
    </row>
    <row r="7401">
      <c r="A7401" s="3" t="n">
        <v>45371.47792362268</v>
      </c>
      <c r="B7401" t="n">
        <v>-0.6320680124499999</v>
      </c>
      <c r="C7401" t="n">
        <v>-0.4414374574729616</v>
      </c>
      <c r="D7401" t="n">
        <v>0.9816260517000001</v>
      </c>
      <c r="E7401" t="n">
        <v>0.001642030962237806</v>
      </c>
      <c r="F7401" t="n">
        <v>-10.06282911795</v>
      </c>
      <c r="G7401" t="n">
        <v>-10.79673930494665</v>
      </c>
    </row>
    <row r="7402">
      <c r="A7402" s="3" t="n">
        <v>45371.47792417824</v>
      </c>
      <c r="B7402" t="n">
        <v>-1.6639727587</v>
      </c>
      <c r="C7402" t="n">
        <v>0.3901134060360152</v>
      </c>
      <c r="D7402" t="n">
        <v>-0.1436478092</v>
      </c>
      <c r="E7402" t="n">
        <v>-0.1676660323586251</v>
      </c>
      <c r="F7402" t="n">
        <v>-10.3118297681</v>
      </c>
      <c r="G7402" t="n">
        <v>-10.72153190036273</v>
      </c>
    </row>
    <row r="7403">
      <c r="A7403" s="3" t="n">
        <v>45371.47792474537</v>
      </c>
      <c r="B7403" t="n">
        <v>0.7134730141</v>
      </c>
      <c r="C7403" t="n">
        <v>0.4193348685256422</v>
      </c>
      <c r="D7403" t="n">
        <v>-1.5921488541</v>
      </c>
      <c r="E7403" t="n">
        <v>-0.3570422047899777</v>
      </c>
      <c r="F7403" t="n">
        <v>-11.3724581922</v>
      </c>
      <c r="G7403" t="n">
        <v>-10.24430433078674</v>
      </c>
    </row>
    <row r="7404">
      <c r="A7404" s="3" t="n">
        <v>45371.4779253125</v>
      </c>
      <c r="B7404" t="n">
        <v>0.007178467799999999</v>
      </c>
      <c r="C7404" t="n">
        <v>0.1920928887932405</v>
      </c>
      <c r="D7404" t="n">
        <v>0.2753315054</v>
      </c>
      <c r="E7404" t="n">
        <v>-0.6700073124777408</v>
      </c>
      <c r="F7404" t="n">
        <v>-9.9742456485</v>
      </c>
      <c r="G7404" t="n">
        <v>-10.40285207596926</v>
      </c>
    </row>
    <row r="7405">
      <c r="A7405" s="3" t="n">
        <v>45371.47792587963</v>
      </c>
      <c r="B7405" t="n">
        <v>1.9440899093</v>
      </c>
      <c r="C7405" t="n">
        <v>-0.07220060340035012</v>
      </c>
      <c r="D7405" t="n">
        <v>-1.11329994125</v>
      </c>
      <c r="E7405" t="n">
        <v>-0.7360507569561792</v>
      </c>
      <c r="F7405" t="n">
        <v>-10.60152801575</v>
      </c>
      <c r="G7405" t="n">
        <v>-10.26322846788651</v>
      </c>
    </row>
    <row r="7406">
      <c r="A7406" s="3" t="n">
        <v>45371.47792644676</v>
      </c>
      <c r="B7406" t="n">
        <v>1.3335671069</v>
      </c>
      <c r="C7406" t="n">
        <v>1.144685541662241</v>
      </c>
      <c r="D7406" t="n">
        <v>-1.2641360249</v>
      </c>
      <c r="E7406" t="n">
        <v>-0.8286997343219138</v>
      </c>
      <c r="F7406" t="n">
        <v>-9.775523692899998</v>
      </c>
      <c r="G7406" t="n">
        <v>-10.60248440414793</v>
      </c>
    </row>
    <row r="7407">
      <c r="A7407" s="3" t="n">
        <v>45371.47792700231</v>
      </c>
      <c r="B7407" t="n">
        <v>-0.2465980209</v>
      </c>
      <c r="C7407" t="n">
        <v>1.567003163362592</v>
      </c>
      <c r="D7407" t="n">
        <v>-0.4668651865499999</v>
      </c>
      <c r="E7407" t="n">
        <v>-0.1336610505861309</v>
      </c>
      <c r="F7407" t="n">
        <v>-9.830588032649999</v>
      </c>
      <c r="G7407" t="n">
        <v>-10.49226687045551</v>
      </c>
    </row>
    <row r="7408">
      <c r="A7408" s="3" t="n">
        <v>45371.47792755787</v>
      </c>
      <c r="B7408" t="n">
        <v>-0.4501056217</v>
      </c>
      <c r="C7408" t="n">
        <v>1.503548537328209</v>
      </c>
      <c r="D7408" t="n">
        <v>0.6153084475999999</v>
      </c>
      <c r="E7408" t="n">
        <v>0.4760738594932415</v>
      </c>
      <c r="F7408" t="n">
        <v>-12.4618201008</v>
      </c>
      <c r="G7408" t="n">
        <v>-10.55605089934886</v>
      </c>
    </row>
    <row r="7409">
      <c r="A7409" s="3" t="n">
        <v>45371.47792813658</v>
      </c>
      <c r="B7409" t="n">
        <v>2.7198155376</v>
      </c>
      <c r="C7409" t="n">
        <v>1.663692731980891</v>
      </c>
      <c r="D7409" t="n">
        <v>0.6105228023999999</v>
      </c>
      <c r="E7409" t="n">
        <v>0.2555662137546627</v>
      </c>
      <c r="F7409" t="n">
        <v>-9.31822979675</v>
      </c>
      <c r="G7409" t="n">
        <v>-10.77333231725271</v>
      </c>
    </row>
    <row r="7410">
      <c r="A7410" s="3" t="n">
        <v>45371.47792925926</v>
      </c>
      <c r="B7410" t="n">
        <v>5.925648649199999</v>
      </c>
      <c r="C7410" t="n">
        <v>1.394676160557113</v>
      </c>
      <c r="D7410" t="n">
        <v>0.208293246</v>
      </c>
      <c r="E7410" t="n">
        <v>0.386548380160141</v>
      </c>
      <c r="F7410" t="n">
        <v>-12.16972903055</v>
      </c>
      <c r="G7410" t="n">
        <v>-10.63486529952753</v>
      </c>
    </row>
    <row r="7411">
      <c r="A7411" s="3" t="n">
        <v>45371.47792928241</v>
      </c>
      <c r="B7411" t="n">
        <v>-1.33836255875</v>
      </c>
      <c r="C7411" t="n">
        <v>1.391511172851402</v>
      </c>
      <c r="D7411" t="n">
        <v>2.60489140625</v>
      </c>
      <c r="E7411" t="n">
        <v>0.3865647702954557</v>
      </c>
      <c r="F7411" t="n">
        <v>-9.344570458649999</v>
      </c>
      <c r="G7411" t="n">
        <v>-10.77514695897054</v>
      </c>
    </row>
    <row r="7412">
      <c r="A7412" s="3" t="n">
        <v>45371.47793038195</v>
      </c>
      <c r="B7412" t="n">
        <v>0.4764462836</v>
      </c>
      <c r="C7412" t="n">
        <v>1.277090609550003</v>
      </c>
      <c r="D7412" t="n">
        <v>-1.0510571337</v>
      </c>
      <c r="E7412" t="n">
        <v>0.03755725214557122</v>
      </c>
      <c r="F7412" t="n">
        <v>-11.2695079805</v>
      </c>
      <c r="G7412" t="n">
        <v>-10.47314778904059</v>
      </c>
    </row>
    <row r="7413">
      <c r="A7413" s="3" t="n">
        <v>45371.47793042824</v>
      </c>
      <c r="B7413" t="n">
        <v>0.8020564835499999</v>
      </c>
      <c r="C7413" t="n">
        <v>0.5172016694710969</v>
      </c>
      <c r="D7413" t="n">
        <v>-2.6192581485</v>
      </c>
      <c r="E7413" t="n">
        <v>-0.6262109050150368</v>
      </c>
      <c r="F7413" t="n">
        <v>-10.0748030376</v>
      </c>
      <c r="G7413" t="n">
        <v>-10.12854901155644</v>
      </c>
    </row>
    <row r="7414">
      <c r="A7414" s="3" t="n">
        <v>45371.47793096065</v>
      </c>
      <c r="B7414" t="n">
        <v>-0.4716606384</v>
      </c>
      <c r="C7414" t="n">
        <v>-0.3052874608293716</v>
      </c>
      <c r="D7414" t="n">
        <v>0.4453199764999999</v>
      </c>
      <c r="E7414" t="n">
        <v>-0.8344003696840351</v>
      </c>
      <c r="F7414" t="n">
        <v>-9.797068902949999</v>
      </c>
      <c r="G7414" t="n">
        <v>-10.23266603173185</v>
      </c>
    </row>
    <row r="7415">
      <c r="A7415" s="3" t="n">
        <v>45371.4779315162</v>
      </c>
      <c r="B7415" t="n">
        <v>0.25378629535</v>
      </c>
      <c r="C7415" t="n">
        <v>-0.5353319936853163</v>
      </c>
      <c r="D7415" t="n">
        <v>-0.28730542505</v>
      </c>
      <c r="E7415" t="n">
        <v>-0.7783739038458065</v>
      </c>
      <c r="F7415" t="n">
        <v>-11.0061405881</v>
      </c>
      <c r="G7415" t="n">
        <v>-10.09071047542893</v>
      </c>
    </row>
    <row r="7416">
      <c r="A7416" s="3" t="n">
        <v>45371.47793208333</v>
      </c>
      <c r="B7416" t="n">
        <v>-0.6608014969499999</v>
      </c>
      <c r="C7416" t="n">
        <v>-0.1105427304357811</v>
      </c>
      <c r="D7416" t="n">
        <v>-1.61130124155</v>
      </c>
      <c r="E7416" t="n">
        <v>-0.6959663379634053</v>
      </c>
      <c r="F7416" t="n">
        <v>-9.1985200202</v>
      </c>
      <c r="G7416" t="n">
        <v>-10.53028889837684</v>
      </c>
    </row>
    <row r="7417">
      <c r="A7417" s="3" t="n">
        <v>45371.47793265046</v>
      </c>
      <c r="B7417" t="n">
        <v>-1.23541234705</v>
      </c>
      <c r="C7417" t="n">
        <v>-0.1629089384543128</v>
      </c>
      <c r="D7417" t="n">
        <v>-1.21385733035</v>
      </c>
      <c r="E7417" t="n">
        <v>0.1265463145814691</v>
      </c>
      <c r="F7417" t="n">
        <v>-10.8960119086</v>
      </c>
      <c r="G7417" t="n">
        <v>-10.62682764117532</v>
      </c>
    </row>
    <row r="7418">
      <c r="A7418" s="3" t="n">
        <v>45371.47793321759</v>
      </c>
      <c r="B7418" t="n">
        <v>1.00795690695</v>
      </c>
      <c r="C7418" t="n">
        <v>-0.04629605168379963</v>
      </c>
      <c r="D7418" t="n">
        <v>1.5346818851</v>
      </c>
      <c r="E7418" t="n">
        <v>-0.006238835286596703</v>
      </c>
      <c r="F7418" t="n">
        <v>-11.07797429935</v>
      </c>
      <c r="G7418" t="n">
        <v>-11.29325856669315</v>
      </c>
    </row>
    <row r="7419">
      <c r="A7419" s="3" t="n">
        <v>45371.4779343287</v>
      </c>
      <c r="B7419" t="n">
        <v>0.4501056217</v>
      </c>
      <c r="C7419" t="n">
        <v>0.05071711352517504</v>
      </c>
      <c r="D7419" t="n">
        <v>0.6847395296</v>
      </c>
      <c r="E7419" t="n">
        <v>-0.4540155261972041</v>
      </c>
      <c r="F7419" t="n">
        <v>-11.93270230005</v>
      </c>
      <c r="G7419" t="n">
        <v>-11.57792954608838</v>
      </c>
    </row>
    <row r="7420">
      <c r="A7420" s="3" t="n">
        <v>45371.47793436343</v>
      </c>
      <c r="B7420" t="n">
        <v>-0.79966366095</v>
      </c>
      <c r="C7420" t="n">
        <v>0.1987066398529144</v>
      </c>
      <c r="D7420" t="n">
        <v>-0.29687671545</v>
      </c>
      <c r="E7420" t="n">
        <v>-0.6299921572367151</v>
      </c>
      <c r="F7420" t="n">
        <v>-11.94227359045</v>
      </c>
      <c r="G7420" t="n">
        <v>-11.61078454384794</v>
      </c>
    </row>
    <row r="7421">
      <c r="A7421" s="3" t="n">
        <v>45371.47793490741</v>
      </c>
      <c r="B7421" t="n">
        <v>1.20907168515</v>
      </c>
      <c r="C7421" t="n">
        <v>0.2616883979108401</v>
      </c>
      <c r="D7421" t="n">
        <v>-0.7038919170499999</v>
      </c>
      <c r="E7421" t="n">
        <v>-0.717584583553615</v>
      </c>
      <c r="F7421" t="n">
        <v>-11.72680187665</v>
      </c>
      <c r="G7421" t="n">
        <v>-11.67753749602497</v>
      </c>
    </row>
    <row r="7422">
      <c r="A7422" s="3" t="n">
        <v>45371.47793547454</v>
      </c>
      <c r="B7422" t="n">
        <v>-0.4812319287999999</v>
      </c>
      <c r="C7422" t="n">
        <v>-0.1473389956850819</v>
      </c>
      <c r="D7422" t="n">
        <v>-3.52426484375</v>
      </c>
      <c r="E7422" t="n">
        <v>-0.7082205815037316</v>
      </c>
      <c r="F7422" t="n">
        <v>-12.3301364046</v>
      </c>
      <c r="G7422" t="n">
        <v>-11.29785313080376</v>
      </c>
    </row>
    <row r="7423">
      <c r="A7423" s="3" t="n">
        <v>45371.47793604167</v>
      </c>
      <c r="B7423" t="n">
        <v>-0.84036125845</v>
      </c>
      <c r="C7423" t="n">
        <v>-0.8267005492813543</v>
      </c>
      <c r="D7423" t="n">
        <v>-0.38546999155</v>
      </c>
      <c r="E7423" t="n">
        <v>-1.053276202578208</v>
      </c>
      <c r="F7423" t="n">
        <v>-9.8377763071</v>
      </c>
      <c r="G7423" t="n">
        <v>-11.12797632750155</v>
      </c>
    </row>
    <row r="7424">
      <c r="A7424" s="3" t="n">
        <v>45371.47793659722</v>
      </c>
      <c r="B7424" t="n">
        <v>-0.12688824435</v>
      </c>
      <c r="C7424" t="n">
        <v>-1.272964958752801</v>
      </c>
      <c r="D7424" t="n">
        <v>-0.5746108501</v>
      </c>
      <c r="E7424" t="n">
        <v>-0.6112426653723794</v>
      </c>
      <c r="F7424" t="n">
        <v>-10.33098215555</v>
      </c>
      <c r="G7424" t="n">
        <v>-10.53538110997112</v>
      </c>
    </row>
    <row r="7425">
      <c r="A7425" s="3" t="n">
        <v>45371.47793773148</v>
      </c>
      <c r="B7425" t="n">
        <v>-2.4516625</v>
      </c>
      <c r="C7425" t="n">
        <v>-1.615448677282988</v>
      </c>
      <c r="D7425" t="n">
        <v>0.7014990944499999</v>
      </c>
      <c r="E7425" t="n">
        <v>-0.1370750906269235</v>
      </c>
      <c r="F7425" t="n">
        <v>-10.4506919321</v>
      </c>
      <c r="G7425" t="n">
        <v>-10.42879160245154</v>
      </c>
    </row>
    <row r="7426">
      <c r="A7426" s="3" t="n">
        <v>45371.47793828704</v>
      </c>
      <c r="B7426" t="n">
        <v>-3.05021138275</v>
      </c>
      <c r="C7426" t="n">
        <v>-2.1789241334563</v>
      </c>
      <c r="D7426" t="n">
        <v>1.1252738609</v>
      </c>
      <c r="E7426" t="n">
        <v>0.355733645646388</v>
      </c>
      <c r="F7426" t="n">
        <v>-10.50097062665</v>
      </c>
      <c r="G7426" t="n">
        <v>-10.23873360496296</v>
      </c>
    </row>
    <row r="7427">
      <c r="A7427" s="3" t="n">
        <v>45371.47793885416</v>
      </c>
      <c r="B7427" t="n">
        <v>-2.0709879603</v>
      </c>
      <c r="C7427" t="n">
        <v>-2.589940768286837</v>
      </c>
      <c r="D7427" t="n">
        <v>-0.9121949697</v>
      </c>
      <c r="E7427" t="n">
        <v>0.4999227407796054</v>
      </c>
      <c r="F7427" t="n">
        <v>-10.71404951785</v>
      </c>
      <c r="G7427" t="n">
        <v>-10.10872739453674</v>
      </c>
    </row>
    <row r="7428">
      <c r="A7428" s="3" t="n">
        <v>45371.47793940972</v>
      </c>
      <c r="B7428" t="n">
        <v>-2.1452046875</v>
      </c>
      <c r="C7428" t="n">
        <v>-2.610199432722268</v>
      </c>
      <c r="D7428" t="n">
        <v>1.45088406085</v>
      </c>
      <c r="E7428" t="n">
        <v>-0.01532683385839176</v>
      </c>
      <c r="F7428" t="n">
        <v>-9.10993655075</v>
      </c>
      <c r="G7428" t="n">
        <v>-10.50829710857299</v>
      </c>
    </row>
    <row r="7429">
      <c r="A7429" s="3" t="n">
        <v>45371.47793998843</v>
      </c>
      <c r="B7429" t="n">
        <v>-1.8339612298</v>
      </c>
      <c r="C7429" t="n">
        <v>-2.078389992288817</v>
      </c>
      <c r="D7429" t="n">
        <v>-0.3687104267</v>
      </c>
      <c r="E7429" t="n">
        <v>0.150185301554779</v>
      </c>
      <c r="F7429" t="n">
        <v>-11.8512972984</v>
      </c>
      <c r="G7429" t="n">
        <v>-10.62189576487963</v>
      </c>
    </row>
    <row r="7430">
      <c r="A7430" s="3" t="n">
        <v>45371.47794054398</v>
      </c>
      <c r="B7430" t="n">
        <v>-2.37025749835</v>
      </c>
      <c r="C7430" t="n">
        <v>-0.8338569578336852</v>
      </c>
      <c r="D7430" t="n">
        <v>-0.3399769422</v>
      </c>
      <c r="E7430" t="n">
        <v>-0.02491442295641022</v>
      </c>
      <c r="F7430" t="n">
        <v>-9.71567370795</v>
      </c>
      <c r="G7430" t="n">
        <v>-10.66080023128569</v>
      </c>
    </row>
    <row r="7431">
      <c r="A7431" s="3" t="n">
        <v>45371.4779422338</v>
      </c>
      <c r="B7431" t="n">
        <v>-1.6735440491</v>
      </c>
      <c r="C7431" t="n">
        <v>-0.175032860988462</v>
      </c>
      <c r="D7431" t="n">
        <v>-1.45327688345</v>
      </c>
      <c r="E7431" t="n">
        <v>-0.2121917665538468</v>
      </c>
      <c r="F7431" t="n">
        <v>-10.8888334408</v>
      </c>
      <c r="G7431" t="n">
        <v>-10.7253261823991</v>
      </c>
    </row>
    <row r="7432">
      <c r="A7432" s="3" t="n">
        <v>45371.47794228009</v>
      </c>
      <c r="B7432" t="n">
        <v>2.2074573017</v>
      </c>
      <c r="C7432" t="n">
        <v>0.476548419059675</v>
      </c>
      <c r="D7432" t="n">
        <v>0.3830673623</v>
      </c>
      <c r="E7432" t="n">
        <v>-0.1536257898334503</v>
      </c>
      <c r="F7432" t="n">
        <v>-11.8824236055</v>
      </c>
      <c r="G7432" t="n">
        <v>-10.91889939529653</v>
      </c>
    </row>
    <row r="7433">
      <c r="A7433" s="3" t="n">
        <v>45371.47794232639</v>
      </c>
      <c r="B7433" t="n">
        <v>2.6192581485</v>
      </c>
      <c r="C7433" t="n">
        <v>0.6245313390427758</v>
      </c>
      <c r="D7433" t="n">
        <v>1.7046703562</v>
      </c>
      <c r="E7433" t="n">
        <v>-0.6049296287200484</v>
      </c>
      <c r="F7433" t="n">
        <v>-10.4961751748</v>
      </c>
      <c r="G7433" t="n">
        <v>-11.02528200307451</v>
      </c>
    </row>
    <row r="7434">
      <c r="A7434" s="3" t="n">
        <v>45371.47794280093</v>
      </c>
      <c r="B7434" t="n">
        <v>1.65917730685</v>
      </c>
      <c r="C7434" t="n">
        <v>0.9891862473516346</v>
      </c>
      <c r="D7434" t="n">
        <v>-1.62326535455</v>
      </c>
      <c r="E7434" t="n">
        <v>-0.3579693103938238</v>
      </c>
      <c r="F7434" t="n">
        <v>-10.3166154133</v>
      </c>
      <c r="G7434" t="n">
        <v>-10.52476501130795</v>
      </c>
    </row>
    <row r="7435">
      <c r="A7435" s="3" t="n">
        <v>45371.47794336805</v>
      </c>
      <c r="B7435" t="n">
        <v>-1.21385733035</v>
      </c>
      <c r="C7435" t="n">
        <v>1.071698326063407</v>
      </c>
      <c r="D7435" t="n">
        <v>-1.13724778055</v>
      </c>
      <c r="E7435" t="n">
        <v>-0.3550456028530313</v>
      </c>
      <c r="F7435" t="n">
        <v>-10.95107624835</v>
      </c>
      <c r="G7435" t="n">
        <v>-10.79616340999688</v>
      </c>
    </row>
    <row r="7436">
      <c r="A7436" s="3" t="n">
        <v>45371.47794393518</v>
      </c>
      <c r="B7436" t="n">
        <v>0.7086873688999999</v>
      </c>
      <c r="C7436" t="n">
        <v>0.6319343997011674</v>
      </c>
      <c r="D7436" t="n">
        <v>-0.25139347275</v>
      </c>
      <c r="E7436" t="n">
        <v>-0.193339339153497</v>
      </c>
      <c r="F7436" t="n">
        <v>-10.9965692977</v>
      </c>
      <c r="G7436" t="n">
        <v>-10.47492199261425</v>
      </c>
    </row>
    <row r="7437">
      <c r="A7437" s="3" t="n">
        <v>45371.47794450232</v>
      </c>
      <c r="B7437" t="n">
        <v>-1.3910340759</v>
      </c>
      <c r="C7437" t="n">
        <v>-0.3387895146143368</v>
      </c>
      <c r="D7437" t="n">
        <v>-1.0271092944</v>
      </c>
      <c r="E7437" t="n">
        <v>-0.5914462621870646</v>
      </c>
      <c r="F7437" t="n">
        <v>-9.734826095399999</v>
      </c>
      <c r="G7437" t="n">
        <v>-10.49687242990096</v>
      </c>
    </row>
    <row r="7438">
      <c r="A7438" s="3" t="n">
        <v>45371.47794506945</v>
      </c>
      <c r="B7438" t="n">
        <v>1.82916577795</v>
      </c>
      <c r="C7438" t="n">
        <v>-0.5418388774052465</v>
      </c>
      <c r="D7438" t="n">
        <v>1.04147603665</v>
      </c>
      <c r="E7438" t="n">
        <v>-0.5841971362165519</v>
      </c>
      <c r="F7438" t="n">
        <v>-9.823409564849999</v>
      </c>
      <c r="G7438" t="n">
        <v>-10.62021126129339</v>
      </c>
    </row>
    <row r="7439">
      <c r="A7439" s="3" t="n">
        <v>45371.477945625</v>
      </c>
      <c r="B7439" t="n">
        <v>-0.86430909775</v>
      </c>
      <c r="C7439" t="n">
        <v>-0.3841617524369475</v>
      </c>
      <c r="D7439" t="n">
        <v>-0.6584086743500001</v>
      </c>
      <c r="E7439" t="n">
        <v>-0.2898054807389285</v>
      </c>
      <c r="F7439" t="n">
        <v>-12.2200077251</v>
      </c>
      <c r="G7439" t="n">
        <v>-10.4601179057773</v>
      </c>
    </row>
    <row r="7440">
      <c r="A7440" s="3" t="n">
        <v>45371.47794619213</v>
      </c>
      <c r="B7440" t="n">
        <v>-1.2234384274</v>
      </c>
      <c r="C7440" t="n">
        <v>-0.3184639409375301</v>
      </c>
      <c r="D7440" t="n">
        <v>-0.1029502117</v>
      </c>
      <c r="E7440" t="n">
        <v>-0.1717250253670167</v>
      </c>
      <c r="F7440" t="n">
        <v>-9.51695175235</v>
      </c>
      <c r="G7440" t="n">
        <v>-10.56255616005679</v>
      </c>
    </row>
    <row r="7441">
      <c r="A7441" s="3" t="n">
        <v>45371.47794675926</v>
      </c>
      <c r="B7441" t="n">
        <v>-1.10612147345</v>
      </c>
      <c r="C7441" t="n">
        <v>-0.5136883971047801</v>
      </c>
      <c r="D7441" t="n">
        <v>-1.68073232355</v>
      </c>
      <c r="E7441" t="n">
        <v>-0.2988745975090917</v>
      </c>
      <c r="F7441" t="n">
        <v>-11.45386319385</v>
      </c>
      <c r="G7441" t="n">
        <v>-10.43784574636448</v>
      </c>
    </row>
    <row r="7442">
      <c r="A7442" s="3" t="n">
        <v>45371.47794731482</v>
      </c>
      <c r="B7442" t="n">
        <v>1.24019799225</v>
      </c>
      <c r="C7442" t="n">
        <v>-0.04565185307389297</v>
      </c>
      <c r="D7442" t="n">
        <v>0.42377476645</v>
      </c>
      <c r="E7442" t="n">
        <v>-0.5077401038263417</v>
      </c>
      <c r="F7442" t="n">
        <v>-9.81623109705</v>
      </c>
      <c r="G7442" t="n">
        <v>-10.70669325022789</v>
      </c>
    </row>
    <row r="7443">
      <c r="A7443" s="3" t="n">
        <v>45371.47794900463</v>
      </c>
      <c r="B7443" t="n">
        <v>0</v>
      </c>
      <c r="C7443" t="n">
        <v>0.05229854441946388</v>
      </c>
      <c r="D7443" t="n">
        <v>-0.52433215555</v>
      </c>
      <c r="E7443" t="n">
        <v>-0.5966817331649202</v>
      </c>
      <c r="F7443" t="n">
        <v>-10.19451281415</v>
      </c>
      <c r="G7443" t="n">
        <v>-10.63744520283523</v>
      </c>
    </row>
    <row r="7444">
      <c r="A7444" s="3" t="n">
        <v>45371.47794903935</v>
      </c>
      <c r="B7444" t="n">
        <v>-0.5123582359</v>
      </c>
      <c r="C7444" t="n">
        <v>0.851694088358161</v>
      </c>
      <c r="D7444" t="n">
        <v>0.2442051983</v>
      </c>
      <c r="E7444" t="n">
        <v>-0.3745066140364812</v>
      </c>
      <c r="F7444" t="n">
        <v>-11.7076494892</v>
      </c>
      <c r="G7444" t="n">
        <v>-10.61682892713499</v>
      </c>
    </row>
    <row r="7445">
      <c r="A7445" s="3" t="n">
        <v>45371.4779490625</v>
      </c>
      <c r="B7445" t="n">
        <v>1.61847970935</v>
      </c>
      <c r="C7445" t="n">
        <v>1.473679813079258</v>
      </c>
      <c r="D7445" t="n">
        <v>-1.61847970935</v>
      </c>
      <c r="E7445" t="n">
        <v>-0.7397534873998856</v>
      </c>
      <c r="F7445" t="n">
        <v>-9.622294786649999</v>
      </c>
      <c r="G7445" t="n">
        <v>-10.93729456763872</v>
      </c>
    </row>
    <row r="7446">
      <c r="A7446" s="3" t="n">
        <v>45371.47794957176</v>
      </c>
      <c r="B7446" t="n">
        <v>2.7269940054</v>
      </c>
      <c r="C7446" t="n">
        <v>1.48656570546061</v>
      </c>
      <c r="D7446" t="n">
        <v>-0.9504997445999999</v>
      </c>
      <c r="E7446" t="n">
        <v>-0.8055243344395129</v>
      </c>
      <c r="F7446" t="n">
        <v>-12.1625407561</v>
      </c>
      <c r="G7446" t="n">
        <v>-10.80127596638954</v>
      </c>
    </row>
    <row r="7447">
      <c r="A7447" s="3" t="n">
        <v>45371.47795013889</v>
      </c>
      <c r="B7447" t="n">
        <v>1.1540073454</v>
      </c>
      <c r="C7447" t="n">
        <v>1.52799857311737</v>
      </c>
      <c r="D7447" t="n">
        <v>0.49081302585</v>
      </c>
      <c r="E7447" t="n">
        <v>-0.8703741564554804</v>
      </c>
      <c r="F7447" t="n">
        <v>-10.33098215555</v>
      </c>
      <c r="G7447" t="n">
        <v>-11.1591336318449</v>
      </c>
    </row>
    <row r="7448">
      <c r="A7448" s="3" t="n">
        <v>45371.47795126157</v>
      </c>
      <c r="B7448" t="n">
        <v>2.1380262197</v>
      </c>
      <c r="C7448" t="n">
        <v>1.515882331316088</v>
      </c>
      <c r="D7448" t="n">
        <v>-1.3216029939</v>
      </c>
      <c r="E7448" t="n">
        <v>-0.4007148061538472</v>
      </c>
      <c r="F7448" t="n">
        <v>-11.3700653696</v>
      </c>
      <c r="G7448" t="n">
        <v>-10.87022265931378</v>
      </c>
    </row>
    <row r="7449">
      <c r="A7449" s="3" t="n">
        <v>45371.47795130787</v>
      </c>
      <c r="B7449" t="n">
        <v>1.1157025705</v>
      </c>
      <c r="C7449" t="n">
        <v>1.079752763159444</v>
      </c>
      <c r="D7449" t="n">
        <v>-2.09492599295</v>
      </c>
      <c r="E7449" t="n">
        <v>-0.1956892776616555</v>
      </c>
      <c r="F7449" t="n">
        <v>-10.419565625</v>
      </c>
      <c r="G7449" t="n">
        <v>-10.49892650017847</v>
      </c>
    </row>
    <row r="7450">
      <c r="A7450" s="3" t="n">
        <v>45371.4779518287</v>
      </c>
      <c r="B7450" t="n">
        <v>-0.8260043228499999</v>
      </c>
      <c r="C7450" t="n">
        <v>0.2304535318811195</v>
      </c>
      <c r="D7450" t="n">
        <v>1.1635786358</v>
      </c>
      <c r="E7450" t="n">
        <v>0.05845789783648045</v>
      </c>
      <c r="F7450" t="n">
        <v>-10.33576780075</v>
      </c>
      <c r="G7450" t="n">
        <v>-10.30366896656938</v>
      </c>
    </row>
    <row r="7451">
      <c r="A7451" s="3" t="n">
        <v>45371.47795239584</v>
      </c>
      <c r="B7451" t="n">
        <v>1.1851336525</v>
      </c>
      <c r="C7451" t="n">
        <v>-0.1374439943977861</v>
      </c>
      <c r="D7451" t="n">
        <v>1.4293388508</v>
      </c>
      <c r="E7451" t="n">
        <v>0.07454258686375309</v>
      </c>
      <c r="F7451" t="n">
        <v>-10.9223525705</v>
      </c>
      <c r="G7451" t="n">
        <v>-9.893814385474853</v>
      </c>
    </row>
    <row r="7452">
      <c r="A7452" s="3" t="n">
        <v>45371.47795297454</v>
      </c>
      <c r="B7452" t="n">
        <v>-1.34314820395</v>
      </c>
      <c r="C7452" t="n">
        <v>-0.3003620765817027</v>
      </c>
      <c r="D7452" t="n">
        <v>0.6895251748</v>
      </c>
      <c r="E7452" t="n">
        <v>-0.1056251869362473</v>
      </c>
      <c r="F7452" t="n">
        <v>-8.28872767975</v>
      </c>
      <c r="G7452" t="n">
        <v>-10.13138665374234</v>
      </c>
    </row>
    <row r="7453">
      <c r="A7453" s="3" t="n">
        <v>45371.47795353009</v>
      </c>
      <c r="B7453" t="n">
        <v>-0.87627321075</v>
      </c>
      <c r="C7453" t="n">
        <v>-0.2204774257122384</v>
      </c>
      <c r="D7453" t="n">
        <v>-1.3000479772</v>
      </c>
      <c r="E7453" t="n">
        <v>0.3081491510241269</v>
      </c>
      <c r="F7453" t="n">
        <v>-10.02691716565</v>
      </c>
      <c r="G7453" t="n">
        <v>-10.07566650284583</v>
      </c>
    </row>
    <row r="7454">
      <c r="A7454" s="3" t="n">
        <v>45371.47795408565</v>
      </c>
      <c r="B7454" t="n">
        <v>-0.1747741163</v>
      </c>
      <c r="C7454" t="n">
        <v>0.383079134851866</v>
      </c>
      <c r="D7454" t="n">
        <v>-0.82839714545</v>
      </c>
      <c r="E7454" t="n">
        <v>-0.2317742064664342</v>
      </c>
      <c r="F7454" t="n">
        <v>-10.23042476645</v>
      </c>
      <c r="G7454" t="n">
        <v>-10.27233041064595</v>
      </c>
    </row>
    <row r="7455">
      <c r="A7455" s="3" t="n">
        <v>45371.47795465278</v>
      </c>
      <c r="B7455" t="n">
        <v>1.4628579805</v>
      </c>
      <c r="C7455" t="n">
        <v>0.1290093610248255</v>
      </c>
      <c r="D7455" t="n">
        <v>-0.39982692715</v>
      </c>
      <c r="E7455" t="n">
        <v>-1.285322915046157</v>
      </c>
      <c r="F7455" t="n">
        <v>-11.101912332</v>
      </c>
      <c r="G7455" t="n">
        <v>-10.207061302909</v>
      </c>
    </row>
    <row r="7456">
      <c r="A7456" s="3" t="n">
        <v>45371.47795521991</v>
      </c>
      <c r="B7456" t="n">
        <v>0.29209107025</v>
      </c>
      <c r="C7456" t="n">
        <v>0.02736325090023317</v>
      </c>
      <c r="D7456" t="n">
        <v>-1.1923121203</v>
      </c>
      <c r="E7456" t="n">
        <v>-1.754949142187301</v>
      </c>
      <c r="F7456" t="n">
        <v>-11.3437247077</v>
      </c>
      <c r="G7456" t="n">
        <v>-10.43529652026961</v>
      </c>
    </row>
    <row r="7457">
      <c r="A7457" s="3" t="n">
        <v>45371.47795578704</v>
      </c>
      <c r="B7457" t="n">
        <v>1.6663655813</v>
      </c>
      <c r="C7457" t="n">
        <v>0.4969956043402113</v>
      </c>
      <c r="D7457" t="n">
        <v>-0.26096476315</v>
      </c>
      <c r="E7457" t="n">
        <v>-1.673014992905133</v>
      </c>
      <c r="F7457" t="n">
        <v>-9.710878256099999</v>
      </c>
      <c r="G7457" t="n">
        <v>-10.68907630071227</v>
      </c>
    </row>
    <row r="7458">
      <c r="A7458" s="3" t="n">
        <v>45371.47795634259</v>
      </c>
      <c r="B7458" t="n">
        <v>-0.1005573891</v>
      </c>
      <c r="C7458" t="n">
        <v>0.2509494760997676</v>
      </c>
      <c r="D7458" t="n">
        <v>-4.53941002515</v>
      </c>
      <c r="E7458" t="n">
        <v>-0.8304678344560628</v>
      </c>
      <c r="F7458" t="n">
        <v>-10.30464149365</v>
      </c>
      <c r="G7458" t="n">
        <v>-10.36681323156168</v>
      </c>
    </row>
    <row r="7459">
      <c r="A7459" s="3" t="n">
        <v>45371.47795690972</v>
      </c>
      <c r="B7459" t="n">
        <v>-3.5051124563</v>
      </c>
      <c r="C7459" t="n">
        <v>0.2409602258195813</v>
      </c>
      <c r="D7459" t="n">
        <v>-1.5370747077</v>
      </c>
      <c r="E7459" t="n">
        <v>-0.7565595938335685</v>
      </c>
      <c r="F7459" t="n">
        <v>-9.768345225099999</v>
      </c>
      <c r="G7459" t="n">
        <v>-10.37060349035702</v>
      </c>
    </row>
    <row r="7460">
      <c r="A7460" s="3" t="n">
        <v>45371.47795747685</v>
      </c>
      <c r="B7460" t="n">
        <v>2.3487122883</v>
      </c>
      <c r="C7460" t="n">
        <v>-0.1155415845508164</v>
      </c>
      <c r="D7460" t="n">
        <v>0.7254469337499999</v>
      </c>
      <c r="E7460" t="n">
        <v>-0.6141417991398617</v>
      </c>
      <c r="F7460" t="n">
        <v>-11.5448394859</v>
      </c>
      <c r="G7460" t="n">
        <v>-10.45975329955935</v>
      </c>
    </row>
    <row r="7461">
      <c r="A7461" s="3" t="n">
        <v>45371.47795804398</v>
      </c>
      <c r="B7461" t="n">
        <v>0.8810686625999998</v>
      </c>
      <c r="C7461" t="n">
        <v>0.06018473689079257</v>
      </c>
      <c r="D7461" t="n">
        <v>1.5921488541</v>
      </c>
      <c r="E7461" t="n">
        <v>-0.5739157666348502</v>
      </c>
      <c r="F7461" t="n">
        <v>-9.842561952300001</v>
      </c>
      <c r="G7461" t="n">
        <v>-10.66213391282637</v>
      </c>
    </row>
    <row r="7462">
      <c r="A7462" s="3" t="n">
        <v>45371.47795859953</v>
      </c>
      <c r="B7462" t="n">
        <v>-1.26893147675</v>
      </c>
      <c r="C7462" t="n">
        <v>-0.1096142304131705</v>
      </c>
      <c r="D7462" t="n">
        <v>1.4628579805</v>
      </c>
      <c r="E7462" t="n">
        <v>-0.5213055124731948</v>
      </c>
      <c r="F7462" t="n">
        <v>-10.43632518985</v>
      </c>
      <c r="G7462" t="n">
        <v>-10.96907696019712</v>
      </c>
    </row>
    <row r="7463">
      <c r="A7463" s="3" t="n">
        <v>45371.47795917824</v>
      </c>
      <c r="B7463" t="n">
        <v>0.9121949697</v>
      </c>
      <c r="C7463" t="n">
        <v>-0.3626352184546631</v>
      </c>
      <c r="D7463" t="n">
        <v>-3.500326811099999</v>
      </c>
      <c r="E7463" t="n">
        <v>0.001769174522378</v>
      </c>
      <c r="F7463" t="n">
        <v>-11.99734773685</v>
      </c>
      <c r="G7463" t="n">
        <v>-10.85528205659385</v>
      </c>
    </row>
    <row r="7464">
      <c r="A7464" s="3" t="n">
        <v>45371.47796030092</v>
      </c>
      <c r="B7464" t="n">
        <v>-1.8339612298</v>
      </c>
      <c r="C7464" t="n">
        <v>-0.7868445635134054</v>
      </c>
      <c r="D7464" t="n">
        <v>-0.948106922</v>
      </c>
      <c r="E7464" t="n">
        <v>-0.6120068068553629</v>
      </c>
      <c r="F7464" t="n">
        <v>-11.19049580145</v>
      </c>
      <c r="G7464" t="n">
        <v>-10.92247486788348</v>
      </c>
    </row>
    <row r="7465">
      <c r="A7465" s="3" t="n">
        <v>45371.47796085648</v>
      </c>
      <c r="B7465" t="n">
        <v>-0.26096476315</v>
      </c>
      <c r="C7465" t="n">
        <v>-1.843462959277045</v>
      </c>
      <c r="D7465" t="n">
        <v>-1.3886412533</v>
      </c>
      <c r="E7465" t="n">
        <v>-0.9254689448250609</v>
      </c>
      <c r="F7465" t="n">
        <v>-10.47223714215</v>
      </c>
      <c r="G7465" t="n">
        <v>-10.69118066150259</v>
      </c>
    </row>
    <row r="7466">
      <c r="A7466" s="3" t="n">
        <v>45371.47796142361</v>
      </c>
      <c r="B7466" t="n">
        <v>-3.2944263877</v>
      </c>
      <c r="C7466" t="n">
        <v>-2.040050402638351</v>
      </c>
      <c r="D7466" t="n">
        <v>0.2992793447</v>
      </c>
      <c r="E7466" t="n">
        <v>-1.028134603659793</v>
      </c>
      <c r="F7466" t="n">
        <v>-10.2567556217</v>
      </c>
      <c r="G7466" t="n">
        <v>-10.75115344674117</v>
      </c>
    </row>
    <row r="7467">
      <c r="A7467" s="3" t="n">
        <v>45371.47796199074</v>
      </c>
      <c r="B7467" t="n">
        <v>-3.7780511391</v>
      </c>
      <c r="C7467" t="n">
        <v>-2.747037312143947</v>
      </c>
      <c r="D7467" t="n">
        <v>0.5746108501</v>
      </c>
      <c r="E7467" t="n">
        <v>-0.2765550964362479</v>
      </c>
      <c r="F7467" t="n">
        <v>-9.789890435149999</v>
      </c>
      <c r="G7467" t="n">
        <v>-10.08690490088651</v>
      </c>
    </row>
    <row r="7468">
      <c r="A7468" s="3" t="n">
        <v>45371.47796255787</v>
      </c>
      <c r="B7468" t="n">
        <v>-2.3511051109</v>
      </c>
      <c r="C7468" t="n">
        <v>-3.3844476171929</v>
      </c>
      <c r="D7468" t="n">
        <v>-1.5322890625</v>
      </c>
      <c r="E7468" t="n">
        <v>0.4983298573639874</v>
      </c>
      <c r="F7468" t="n">
        <v>-10.9319238609</v>
      </c>
      <c r="G7468" t="n">
        <v>-9.790024527944666</v>
      </c>
    </row>
    <row r="7469">
      <c r="A7469" s="3" t="n">
        <v>45371.47796311342</v>
      </c>
      <c r="B7469" t="n">
        <v>-2.4205361929</v>
      </c>
      <c r="C7469" t="n">
        <v>-3.326561796799077</v>
      </c>
      <c r="D7469" t="n">
        <v>0.9026138726499999</v>
      </c>
      <c r="E7469" t="n">
        <v>0.1779477448301869</v>
      </c>
      <c r="F7469" t="n">
        <v>-9.44273502515</v>
      </c>
      <c r="G7469" t="n">
        <v>-9.762059893948395</v>
      </c>
    </row>
    <row r="7470">
      <c r="A7470" s="3" t="n">
        <v>45371.47796368055</v>
      </c>
      <c r="B7470" t="n">
        <v>-3.2944263877</v>
      </c>
      <c r="C7470" t="n">
        <v>-3.329626660665627</v>
      </c>
      <c r="D7470" t="n">
        <v>0.28730542505</v>
      </c>
      <c r="E7470" t="n">
        <v>0.1118142574744759</v>
      </c>
      <c r="F7470" t="n">
        <v>-9.68215457825</v>
      </c>
      <c r="G7470" t="n">
        <v>-9.831189644339304</v>
      </c>
    </row>
    <row r="7471">
      <c r="A7471" s="3" t="n">
        <v>45371.47796424769</v>
      </c>
      <c r="B7471" t="n">
        <v>-5.145137375699999</v>
      </c>
      <c r="C7471" t="n">
        <v>-2.343660994895694</v>
      </c>
      <c r="D7471" t="n">
        <v>2.0087353461</v>
      </c>
      <c r="E7471" t="n">
        <v>-0.03869811528822864</v>
      </c>
      <c r="F7471" t="n">
        <v>-8.3102728898</v>
      </c>
      <c r="G7471" t="n">
        <v>-10.00661932033324</v>
      </c>
    </row>
    <row r="7472">
      <c r="A7472" s="3" t="n">
        <v>45371.47796537037</v>
      </c>
      <c r="B7472" t="n">
        <v>-0.9744377772499999</v>
      </c>
      <c r="C7472" t="n">
        <v>-1.696178254486485</v>
      </c>
      <c r="D7472" t="n">
        <v>-1.7357966633</v>
      </c>
      <c r="E7472" t="n">
        <v>0.004805761405128173</v>
      </c>
      <c r="F7472" t="n">
        <v>-11.76271382895</v>
      </c>
      <c r="G7472" t="n">
        <v>-10.14760863586961</v>
      </c>
    </row>
    <row r="7473">
      <c r="A7473" s="3" t="n">
        <v>45371.47796542824</v>
      </c>
      <c r="B7473" t="n">
        <v>-0.7948780157499999</v>
      </c>
      <c r="C7473" t="n">
        <v>-1.377102346585901</v>
      </c>
      <c r="D7473" t="n">
        <v>-1.5682010148</v>
      </c>
      <c r="E7473" t="n">
        <v>-0.08492387455069955</v>
      </c>
      <c r="F7473" t="n">
        <v>-10.1514125874</v>
      </c>
      <c r="G7473" t="n">
        <v>-10.3047108716984</v>
      </c>
    </row>
    <row r="7474">
      <c r="A7474" s="3" t="n">
        <v>45371.4779659375</v>
      </c>
      <c r="B7474" t="n">
        <v>-0.265760215</v>
      </c>
      <c r="C7474" t="n">
        <v>-0.893171714571331</v>
      </c>
      <c r="D7474" t="n">
        <v>0.6105228023999999</v>
      </c>
      <c r="E7474" t="n">
        <v>-0.5343196913808874</v>
      </c>
      <c r="F7474" t="n">
        <v>-10.68292321075</v>
      </c>
      <c r="G7474" t="n">
        <v>-10.65104992951938</v>
      </c>
    </row>
    <row r="7475">
      <c r="A7475" s="3" t="n">
        <v>45371.47796650463</v>
      </c>
      <c r="B7475" t="n">
        <v>1.2880838642</v>
      </c>
      <c r="C7475" t="n">
        <v>-0.25956115493718</v>
      </c>
      <c r="D7475" t="n">
        <v>0.3088506351</v>
      </c>
      <c r="E7475" t="n">
        <v>-0.5561572493256426</v>
      </c>
      <c r="F7475" t="n">
        <v>-10.83855474625</v>
      </c>
      <c r="G7475" t="n">
        <v>-10.53715563357532</v>
      </c>
    </row>
    <row r="7476">
      <c r="A7476" s="3" t="n">
        <v>45371.47796707176</v>
      </c>
      <c r="B7476" t="n">
        <v>-1.44131277045</v>
      </c>
      <c r="C7476" t="n">
        <v>0.06625002418951093</v>
      </c>
      <c r="D7476" t="n">
        <v>-0.4333460568499999</v>
      </c>
      <c r="E7476" t="n">
        <v>-0.3823796395371806</v>
      </c>
      <c r="F7476" t="n">
        <v>-10.211272379</v>
      </c>
      <c r="G7476" t="n">
        <v>-10.52505678771961</v>
      </c>
    </row>
    <row r="7477">
      <c r="A7477" s="3" t="n">
        <v>45371.47796762732</v>
      </c>
      <c r="B7477" t="n">
        <v>-1.434124496</v>
      </c>
      <c r="C7477" t="n">
        <v>-0.4902038934431248</v>
      </c>
      <c r="D7477" t="n">
        <v>-1.1851336525</v>
      </c>
      <c r="E7477" t="n">
        <v>0.4097502282804209</v>
      </c>
      <c r="F7477" t="n">
        <v>-10.5488564986</v>
      </c>
      <c r="G7477" t="n">
        <v>-9.874704264914946</v>
      </c>
    </row>
    <row r="7478">
      <c r="A7478" s="3" t="n">
        <v>45371.47796819444</v>
      </c>
      <c r="B7478" t="n">
        <v>-0.2418123757</v>
      </c>
      <c r="C7478" t="n">
        <v>-0.6775872128666685</v>
      </c>
      <c r="D7478" t="n">
        <v>0.2346339079</v>
      </c>
      <c r="E7478" t="n">
        <v>0.3127203300462714</v>
      </c>
      <c r="F7478" t="n">
        <v>-9.75397848285</v>
      </c>
      <c r="G7478" t="n">
        <v>-10.10953700321518</v>
      </c>
    </row>
    <row r="7479">
      <c r="A7479" s="3" t="n">
        <v>45371.47796876157</v>
      </c>
      <c r="B7479" t="n">
        <v>0.0023928226</v>
      </c>
      <c r="C7479" t="n">
        <v>-0.8314738961650371</v>
      </c>
      <c r="D7479" t="n">
        <v>1.0151451814</v>
      </c>
      <c r="E7479" t="n">
        <v>0.02229067546526808</v>
      </c>
      <c r="F7479" t="n">
        <v>-9.04529111395</v>
      </c>
      <c r="G7479" t="n">
        <v>-10.0381286125477</v>
      </c>
    </row>
    <row r="7480">
      <c r="A7480" s="3" t="n">
        <v>45371.47796932871</v>
      </c>
      <c r="B7480" t="n">
        <v>-1.4556795127</v>
      </c>
      <c r="C7480" t="n">
        <v>-1.340267357641729</v>
      </c>
      <c r="D7480" t="n">
        <v>1.1611858132</v>
      </c>
      <c r="E7480" t="n">
        <v>-0.0002615563853146929</v>
      </c>
      <c r="F7480" t="n">
        <v>-10.61109930615</v>
      </c>
      <c r="G7480" t="n">
        <v>-10.2128029478984</v>
      </c>
    </row>
    <row r="7481">
      <c r="A7481" s="3" t="n">
        <v>45371.47796988426</v>
      </c>
      <c r="B7481" t="n">
        <v>-2.09731881555</v>
      </c>
      <c r="C7481" t="n">
        <v>-1.361250936960144</v>
      </c>
      <c r="D7481" t="n">
        <v>0.2322410853</v>
      </c>
      <c r="E7481" t="n">
        <v>-0.004525826123310039</v>
      </c>
      <c r="F7481" t="n">
        <v>-9.6414471741</v>
      </c>
      <c r="G7481" t="n">
        <v>-10.42144836464409</v>
      </c>
    </row>
    <row r="7482">
      <c r="A7482" s="3" t="n">
        <v>45371.47797045139</v>
      </c>
      <c r="B7482" t="n">
        <v>-1.01034972955</v>
      </c>
      <c r="C7482" t="n">
        <v>-1.699458681778443</v>
      </c>
      <c r="D7482" t="n">
        <v>-2.1715453494</v>
      </c>
      <c r="E7482" t="n">
        <v>-0.081904820769464</v>
      </c>
      <c r="F7482" t="n">
        <v>-12.31337683975</v>
      </c>
      <c r="G7482" t="n">
        <v>-10.24783746790562</v>
      </c>
    </row>
    <row r="7483">
      <c r="A7483" s="3" t="n">
        <v>45371.47797103009</v>
      </c>
      <c r="B7483" t="n">
        <v>-1.92972316705</v>
      </c>
      <c r="C7483" t="n">
        <v>-2.279195666709564</v>
      </c>
      <c r="D7483" t="n">
        <v>-0.3088506351</v>
      </c>
      <c r="E7483" t="n">
        <v>-0.3913775495130548</v>
      </c>
      <c r="F7483" t="n">
        <v>-9.900019114649998</v>
      </c>
      <c r="G7483" t="n">
        <v>-10.6226677013921</v>
      </c>
    </row>
    <row r="7484">
      <c r="A7484" s="3" t="n">
        <v>45371.47797158565</v>
      </c>
      <c r="B7484" t="n">
        <v>-3.7062272345</v>
      </c>
      <c r="C7484" t="n">
        <v>-2.809156427891733</v>
      </c>
      <c r="D7484" t="n">
        <v>-0.11970977655</v>
      </c>
      <c r="E7484" t="n">
        <v>-0.5975081891651532</v>
      </c>
      <c r="F7484" t="n">
        <v>-10.98938102325</v>
      </c>
      <c r="G7484" t="n">
        <v>-10.77017087274222</v>
      </c>
    </row>
    <row r="7485">
      <c r="A7485" s="3" t="n">
        <v>45371.47797214121</v>
      </c>
      <c r="B7485" t="n">
        <v>-1.6017201445</v>
      </c>
      <c r="C7485" t="n">
        <v>-2.570127723513643</v>
      </c>
      <c r="D7485" t="n">
        <v>-0.2011147782</v>
      </c>
      <c r="E7485" t="n">
        <v>-0.4367280252592087</v>
      </c>
      <c r="F7485" t="n">
        <v>-9.883259549799998</v>
      </c>
      <c r="G7485" t="n">
        <v>-10.63093361009455</v>
      </c>
    </row>
    <row r="7486">
      <c r="A7486" s="3" t="n">
        <v>45371.47797270834</v>
      </c>
      <c r="B7486" t="n">
        <v>-2.5546127117</v>
      </c>
      <c r="C7486" t="n">
        <v>-1.947151047096742</v>
      </c>
      <c r="D7486" t="n">
        <v>-0.14844326105</v>
      </c>
      <c r="E7486" t="n">
        <v>-0.1344111564441728</v>
      </c>
      <c r="F7486" t="n">
        <v>-9.6989141431</v>
      </c>
      <c r="G7486" t="n">
        <v>-10.66598792627637</v>
      </c>
    </row>
    <row r="7487">
      <c r="A7487" s="3" t="n">
        <v>45371.47797327546</v>
      </c>
      <c r="B7487" t="n">
        <v>-2.755727489899999</v>
      </c>
      <c r="C7487" t="n">
        <v>-1.42504767563765</v>
      </c>
      <c r="D7487" t="n">
        <v>-0.3734960719</v>
      </c>
      <c r="E7487" t="n">
        <v>0.03973629434743614</v>
      </c>
      <c r="F7487" t="n">
        <v>-12.7682779133</v>
      </c>
      <c r="G7487" t="n">
        <v>-10.65498333340166</v>
      </c>
    </row>
    <row r="7488">
      <c r="A7488" s="3" t="n">
        <v>45371.47797384259</v>
      </c>
      <c r="B7488" t="n">
        <v>-1.0534499563</v>
      </c>
      <c r="C7488" t="n">
        <v>-0.5546576776706308</v>
      </c>
      <c r="D7488" t="n">
        <v>-0.22265998825</v>
      </c>
      <c r="E7488" t="n">
        <v>-0.6302051375585099</v>
      </c>
      <c r="F7488" t="n">
        <v>-10.20647692715</v>
      </c>
      <c r="G7488" t="n">
        <v>-11.13032539735539</v>
      </c>
    </row>
    <row r="7489">
      <c r="A7489" s="3" t="n">
        <v>45371.47797439815</v>
      </c>
      <c r="B7489" t="n">
        <v>2.67910813345</v>
      </c>
      <c r="C7489" t="n">
        <v>0.6343517732151536</v>
      </c>
      <c r="D7489" t="n">
        <v>0.2346339079</v>
      </c>
      <c r="E7489" t="n">
        <v>-0.9844903478576952</v>
      </c>
      <c r="F7489" t="n">
        <v>-10.7236306149</v>
      </c>
      <c r="G7489" t="n">
        <v>-11.0715032133315</v>
      </c>
    </row>
    <row r="7490">
      <c r="A7490" s="3" t="n">
        <v>45371.47797496528</v>
      </c>
      <c r="B7490" t="n">
        <v>2.15717860715</v>
      </c>
      <c r="C7490" t="n">
        <v>1.579029636598489</v>
      </c>
      <c r="D7490" t="n">
        <v>-1.1970977655</v>
      </c>
      <c r="E7490" t="n">
        <v>-0.9548381242664363</v>
      </c>
      <c r="F7490" t="n">
        <v>-11.4730155813</v>
      </c>
      <c r="G7490" t="n">
        <v>-11.34483242482288</v>
      </c>
    </row>
    <row r="7491">
      <c r="A7491" s="3" t="n">
        <v>45371.47797608796</v>
      </c>
      <c r="B7491" t="n">
        <v>0.8978282274499999</v>
      </c>
      <c r="C7491" t="n">
        <v>2.546923383727047</v>
      </c>
      <c r="D7491" t="n">
        <v>-1.92733034445</v>
      </c>
      <c r="E7491" t="n">
        <v>-0.5564345786445236</v>
      </c>
      <c r="F7491" t="n">
        <v>-11.86566404065</v>
      </c>
      <c r="G7491" t="n">
        <v>-11.25097238333045</v>
      </c>
    </row>
    <row r="7492">
      <c r="A7492" s="3" t="n">
        <v>45371.47797612268</v>
      </c>
      <c r="B7492" t="n">
        <v>2.67432248825</v>
      </c>
      <c r="C7492" t="n">
        <v>2.863595016506302</v>
      </c>
      <c r="D7492" t="n">
        <v>-2.19548338205</v>
      </c>
      <c r="E7492" t="n">
        <v>-0.1722743806416089</v>
      </c>
      <c r="F7492" t="n">
        <v>-11.11867189685</v>
      </c>
      <c r="G7492" t="n">
        <v>-10.92161185982416</v>
      </c>
    </row>
    <row r="7493">
      <c r="A7493" s="3" t="n">
        <v>45371.47797666667</v>
      </c>
      <c r="B7493" t="n">
        <v>3.8762157056</v>
      </c>
      <c r="C7493" t="n">
        <v>2.256454868295228</v>
      </c>
      <c r="D7493" t="n">
        <v>1.1851336525</v>
      </c>
      <c r="E7493" t="n">
        <v>-0.1828785238783223</v>
      </c>
      <c r="F7493" t="n">
        <v>-10.19929845935</v>
      </c>
      <c r="G7493" t="n">
        <v>-11.33252247310994</v>
      </c>
    </row>
    <row r="7494">
      <c r="A7494" s="3" t="n">
        <v>45371.47797777778</v>
      </c>
      <c r="B7494" t="n">
        <v>2.49954837195</v>
      </c>
      <c r="C7494" t="n">
        <v>1.725070016945926</v>
      </c>
      <c r="D7494" t="n">
        <v>2.09014034775</v>
      </c>
      <c r="E7494" t="n">
        <v>0.2664054422794879</v>
      </c>
      <c r="F7494" t="n">
        <v>-11.8512972984</v>
      </c>
      <c r="G7494" t="n">
        <v>-11.15889477476833</v>
      </c>
    </row>
    <row r="7495">
      <c r="A7495" s="3" t="n">
        <v>45371.4779778125</v>
      </c>
      <c r="B7495" t="n">
        <v>0.9265519052999999</v>
      </c>
      <c r="C7495" t="n">
        <v>1.598812918531823</v>
      </c>
      <c r="D7495" t="n">
        <v>1.51313667505</v>
      </c>
      <c r="E7495" t="n">
        <v>0.6892862491454566</v>
      </c>
      <c r="F7495" t="n">
        <v>-10.32858933295</v>
      </c>
      <c r="G7495" t="n">
        <v>-10.9417524787104</v>
      </c>
    </row>
    <row r="7496">
      <c r="A7496" s="3" t="n">
        <v>45371.47797835648</v>
      </c>
      <c r="B7496" t="n">
        <v>-0.4285604116499999</v>
      </c>
      <c r="C7496" t="n">
        <v>1.061412293179607</v>
      </c>
      <c r="D7496" t="n">
        <v>-0.612915625</v>
      </c>
      <c r="E7496" t="n">
        <v>0.9946062616522173</v>
      </c>
      <c r="F7496" t="n">
        <v>-11.11149342905</v>
      </c>
      <c r="G7496" t="n">
        <v>-10.68820110863325</v>
      </c>
    </row>
    <row r="7497">
      <c r="A7497" s="3" t="n">
        <v>45371.47797891204</v>
      </c>
      <c r="B7497" t="n">
        <v>-0.6560158517499999</v>
      </c>
      <c r="C7497" t="n">
        <v>0.1677566010003502</v>
      </c>
      <c r="D7497" t="n">
        <v>-1.0941475538</v>
      </c>
      <c r="E7497" t="n">
        <v>0.4911544298540808</v>
      </c>
      <c r="F7497" t="n">
        <v>-11.8201709913</v>
      </c>
      <c r="G7497" t="n">
        <v>-10.74486946428966</v>
      </c>
    </row>
    <row r="7498">
      <c r="A7498" s="3" t="n">
        <v>45371.47797947917</v>
      </c>
      <c r="B7498" t="n">
        <v>1.9345186189</v>
      </c>
      <c r="C7498" t="n">
        <v>-0.4918873226411438</v>
      </c>
      <c r="D7498" t="n">
        <v>1.8650875369</v>
      </c>
      <c r="E7498" t="n">
        <v>-0.4471554659213299</v>
      </c>
      <c r="F7498" t="n">
        <v>-9.337382184199999</v>
      </c>
      <c r="G7498" t="n">
        <v>-10.59553585542882</v>
      </c>
    </row>
    <row r="7499">
      <c r="A7499" s="3" t="n">
        <v>45371.47798004629</v>
      </c>
      <c r="B7499" t="n">
        <v>-0.22744563345</v>
      </c>
      <c r="C7499" t="n">
        <v>-0.751309127139163</v>
      </c>
      <c r="D7499" t="n">
        <v>-0.8547280007</v>
      </c>
      <c r="E7499" t="n">
        <v>-1.058218639881588</v>
      </c>
      <c r="F7499" t="n">
        <v>-10.2567556217</v>
      </c>
      <c r="G7499" t="n">
        <v>-10.14559914127392</v>
      </c>
    </row>
    <row r="7500">
      <c r="A7500" s="3" t="n">
        <v>45371.47798061342</v>
      </c>
      <c r="B7500" t="n">
        <v>-2.1140783804</v>
      </c>
      <c r="C7500" t="n">
        <v>-0.6432343350420764</v>
      </c>
      <c r="D7500" t="n">
        <v>-0.7541706116</v>
      </c>
      <c r="E7500" t="n">
        <v>-1.192663193798138</v>
      </c>
      <c r="F7500" t="n">
        <v>-9.988612390750001</v>
      </c>
      <c r="G7500" t="n">
        <v>-10.03895415417497</v>
      </c>
    </row>
    <row r="7501">
      <c r="A7501" s="3" t="n">
        <v>45371.47798116898</v>
      </c>
      <c r="B7501" t="n">
        <v>-0.87627321075</v>
      </c>
      <c r="C7501" t="n">
        <v>-0.247125545520164</v>
      </c>
      <c r="D7501" t="n">
        <v>-3.215414208649999</v>
      </c>
      <c r="E7501" t="n">
        <v>-0.7632528039034985</v>
      </c>
      <c r="F7501" t="n">
        <v>-10.80742843915</v>
      </c>
      <c r="G7501" t="n">
        <v>-9.762740164571589</v>
      </c>
    </row>
    <row r="7502">
      <c r="A7502" s="3" t="n">
        <v>45371.47798173611</v>
      </c>
      <c r="B7502" t="n">
        <v>-0.22026716565</v>
      </c>
      <c r="C7502" t="n">
        <v>0.0817837120708626</v>
      </c>
      <c r="D7502" t="n">
        <v>-1.0534499563</v>
      </c>
      <c r="E7502" t="n">
        <v>-0.6527018212517499</v>
      </c>
      <c r="F7502" t="n">
        <v>-9.174581987549999</v>
      </c>
      <c r="G7502" t="n">
        <v>-9.898630044967277</v>
      </c>
    </row>
    <row r="7503">
      <c r="A7503" s="3" t="n">
        <v>45371.47798287037</v>
      </c>
      <c r="B7503" t="n">
        <v>0.46447236395</v>
      </c>
      <c r="C7503" t="n">
        <v>0.4099778157102575</v>
      </c>
      <c r="D7503" t="n">
        <v>-0.2346339079</v>
      </c>
      <c r="E7503" t="n">
        <v>-0.7811860350261093</v>
      </c>
      <c r="F7503" t="n">
        <v>-9.6653950134</v>
      </c>
      <c r="G7503" t="n">
        <v>-10.52093312568359</v>
      </c>
    </row>
    <row r="7504">
      <c r="A7504" s="3" t="n">
        <v>45371.47798342592</v>
      </c>
      <c r="B7504" t="n">
        <v>2.09014034775</v>
      </c>
      <c r="C7504" t="n">
        <v>1.144678706724362</v>
      </c>
      <c r="D7504" t="n">
        <v>1.0223236492</v>
      </c>
      <c r="E7504" t="n">
        <v>-0.1244323300157344</v>
      </c>
      <c r="F7504" t="n">
        <v>-10.8600999563</v>
      </c>
      <c r="G7504" t="n">
        <v>-10.8028118615104</v>
      </c>
    </row>
    <row r="7505">
      <c r="A7505" s="3" t="n">
        <v>45371.47798399306</v>
      </c>
      <c r="B7505" t="n">
        <v>2.40377662805</v>
      </c>
      <c r="C7505" t="n">
        <v>1.983536210263059</v>
      </c>
      <c r="D7505" t="n">
        <v>1.37188168845</v>
      </c>
      <c r="E7505" t="n">
        <v>0.2231569270946394</v>
      </c>
      <c r="F7505" t="n">
        <v>-11.11867189685</v>
      </c>
      <c r="G7505" t="n">
        <v>-11.26832455329607</v>
      </c>
    </row>
    <row r="7506">
      <c r="A7506" s="3" t="n">
        <v>45371.47798456019</v>
      </c>
      <c r="B7506" t="n">
        <v>1.5705938374</v>
      </c>
      <c r="C7506" t="n">
        <v>1.823560557406299</v>
      </c>
      <c r="D7506" t="n">
        <v>-0.948106922</v>
      </c>
      <c r="E7506" t="n">
        <v>0.5320266040115401</v>
      </c>
      <c r="F7506" t="n">
        <v>-12.58631552255</v>
      </c>
      <c r="G7506" t="n">
        <v>-11.40212602870959</v>
      </c>
    </row>
    <row r="7507">
      <c r="A7507" s="3" t="n">
        <v>45371.47798512731</v>
      </c>
      <c r="B7507" t="n">
        <v>1.6663655813</v>
      </c>
      <c r="C7507" t="n">
        <v>1.813800563286602</v>
      </c>
      <c r="D7507" t="n">
        <v>-0.4070152016</v>
      </c>
      <c r="E7507" t="n">
        <v>-0.09266966505396299</v>
      </c>
      <c r="F7507" t="n">
        <v>-12.23916011255</v>
      </c>
      <c r="G7507" t="n">
        <v>-11.98042829388791</v>
      </c>
    </row>
    <row r="7508">
      <c r="A7508" s="3" t="n">
        <v>45371.47798568287</v>
      </c>
      <c r="B7508" t="n">
        <v>1.31441471945</v>
      </c>
      <c r="C7508" t="n">
        <v>1.424651112084736</v>
      </c>
      <c r="D7508" t="n">
        <v>0.8619162751499999</v>
      </c>
      <c r="E7508" t="n">
        <v>-0.2116870783983689</v>
      </c>
      <c r="F7508" t="n">
        <v>-11.171343414</v>
      </c>
      <c r="G7508" t="n">
        <v>-11.63992643303068</v>
      </c>
    </row>
    <row r="7509">
      <c r="A7509" s="3" t="n">
        <v>45371.47798680556</v>
      </c>
      <c r="B7509" t="n">
        <v>1.8004421001</v>
      </c>
      <c r="C7509" t="n">
        <v>1.114296996385318</v>
      </c>
      <c r="D7509" t="n">
        <v>-0.7182586593</v>
      </c>
      <c r="E7509" t="n">
        <v>-0.2975433390567608</v>
      </c>
      <c r="F7509" t="n">
        <v>-11.52090145325</v>
      </c>
      <c r="G7509" t="n">
        <v>-11.40607538840003</v>
      </c>
    </row>
    <row r="7510">
      <c r="A7510" s="3" t="n">
        <v>45371.47798685185</v>
      </c>
      <c r="B7510" t="n">
        <v>-1.38623862405</v>
      </c>
      <c r="C7510" t="n">
        <v>0.4662614718029152</v>
      </c>
      <c r="D7510" t="n">
        <v>-0.7876897413</v>
      </c>
      <c r="E7510" t="n">
        <v>-0.1620668695357814</v>
      </c>
      <c r="F7510" t="n">
        <v>-10.3597058334</v>
      </c>
      <c r="G7510" t="n">
        <v>-10.98850221939782</v>
      </c>
    </row>
    <row r="7511">
      <c r="A7511" s="3" t="n">
        <v>45371.47798738426</v>
      </c>
      <c r="B7511" t="n">
        <v>1.41736493115</v>
      </c>
      <c r="C7511" t="n">
        <v>-0.3427560416571104</v>
      </c>
      <c r="D7511" t="n">
        <v>-1.2306168952</v>
      </c>
      <c r="E7511" t="n">
        <v>0.02086429936573433</v>
      </c>
      <c r="F7511" t="n">
        <v>-11.93988076785</v>
      </c>
      <c r="G7511" t="n">
        <v>-10.66579337056973</v>
      </c>
    </row>
    <row r="7512">
      <c r="A7512" s="3" t="n">
        <v>45371.47798793981</v>
      </c>
      <c r="B7512" t="n">
        <v>-1.1540073454</v>
      </c>
      <c r="C7512" t="n">
        <v>-1.362407801629608</v>
      </c>
      <c r="D7512" t="n">
        <v>2.12365947745</v>
      </c>
      <c r="E7512" t="n">
        <v>-0.1558824622996509</v>
      </c>
      <c r="F7512" t="n">
        <v>-8.4802613609</v>
      </c>
      <c r="G7512" t="n">
        <v>-10.44936750858558</v>
      </c>
    </row>
    <row r="7513">
      <c r="A7513" s="3" t="n">
        <v>45371.47798851852</v>
      </c>
      <c r="B7513" t="n">
        <v>-0.8451567102999999</v>
      </c>
      <c r="C7513" t="n">
        <v>-1.840958331723315</v>
      </c>
      <c r="D7513" t="n">
        <v>-0.1053430343</v>
      </c>
      <c r="E7513" t="n">
        <v>-0.1421877384568769</v>
      </c>
      <c r="F7513" t="n">
        <v>-11.6813088273</v>
      </c>
      <c r="G7513" t="n">
        <v>-10.33718123847217</v>
      </c>
    </row>
    <row r="7514">
      <c r="A7514" s="3" t="n">
        <v>45371.47798962963</v>
      </c>
      <c r="B7514" t="n">
        <v>-4.276042632749999</v>
      </c>
      <c r="C7514" t="n">
        <v>-2.251159711622384</v>
      </c>
      <c r="D7514" t="n">
        <v>-0.46447236395</v>
      </c>
      <c r="E7514" t="n">
        <v>-0.2451944355465041</v>
      </c>
      <c r="F7514" t="n">
        <v>-9.730040450199999</v>
      </c>
      <c r="G7514" t="n">
        <v>-10.13157131136168</v>
      </c>
    </row>
    <row r="7515">
      <c r="A7515" s="3" t="n">
        <v>45371.47798966435</v>
      </c>
      <c r="B7515" t="n">
        <v>-3.24414769315</v>
      </c>
      <c r="C7515" t="n">
        <v>-2.085078287604085</v>
      </c>
      <c r="D7515" t="n">
        <v>-1.1923121203</v>
      </c>
      <c r="E7515" t="n">
        <v>-0.4560530006054792</v>
      </c>
      <c r="F7515" t="n">
        <v>-10.76912366425</v>
      </c>
      <c r="G7515" t="n">
        <v>-10.18610917802042</v>
      </c>
    </row>
    <row r="7516">
      <c r="A7516" s="3" t="n">
        <v>45371.47799019676</v>
      </c>
      <c r="B7516" t="n">
        <v>-2.09253317035</v>
      </c>
      <c r="C7516" t="n">
        <v>-2.254172821979377</v>
      </c>
      <c r="D7516" t="n">
        <v>-0.7182586593</v>
      </c>
      <c r="E7516" t="n">
        <v>-0.7227256912419601</v>
      </c>
      <c r="F7516" t="n">
        <v>-9.560051979099999</v>
      </c>
      <c r="G7516" t="n">
        <v>-10.19383265782345</v>
      </c>
    </row>
    <row r="7517">
      <c r="A7517" s="3" t="n">
        <v>45371.47799076389</v>
      </c>
      <c r="B7517" t="n">
        <v>0.2394195531</v>
      </c>
      <c r="C7517" t="n">
        <v>-1.554832059183687</v>
      </c>
      <c r="D7517" t="n">
        <v>-0.3016721673</v>
      </c>
      <c r="E7517" t="n">
        <v>-1.382398714802918</v>
      </c>
      <c r="F7517" t="n">
        <v>-10.2519699765</v>
      </c>
      <c r="G7517" t="n">
        <v>-10.53879130964548</v>
      </c>
    </row>
    <row r="7518">
      <c r="A7518" s="3" t="n">
        <v>45371.47799133102</v>
      </c>
      <c r="B7518" t="n">
        <v>-1.37906015625</v>
      </c>
      <c r="C7518" t="n">
        <v>-0.8975706714463894</v>
      </c>
      <c r="D7518" t="n">
        <v>-2.29604077115</v>
      </c>
      <c r="E7518" t="n">
        <v>-1.022766114275527</v>
      </c>
      <c r="F7518" t="n">
        <v>-10.32858933295</v>
      </c>
      <c r="G7518" t="n">
        <v>-10.10029966467963</v>
      </c>
    </row>
    <row r="7519">
      <c r="A7519" s="3" t="n">
        <v>45371.47799189815</v>
      </c>
      <c r="B7519" t="n">
        <v>0.02393803265</v>
      </c>
      <c r="C7519" t="n">
        <v>0.1586578128276231</v>
      </c>
      <c r="D7519" t="n">
        <v>-0.48602738065</v>
      </c>
      <c r="E7519" t="n">
        <v>-0.7499775257969717</v>
      </c>
      <c r="F7519" t="n">
        <v>-11.05641928265</v>
      </c>
      <c r="G7519" t="n">
        <v>-10.48785780975924</v>
      </c>
    </row>
    <row r="7520">
      <c r="A7520" s="3" t="n">
        <v>45371.47799414352</v>
      </c>
      <c r="B7520" t="n">
        <v>-0.5434845429999999</v>
      </c>
      <c r="C7520" t="n">
        <v>0.1015213439341496</v>
      </c>
      <c r="D7520" t="n">
        <v>-0.90500669525</v>
      </c>
      <c r="E7520" t="n">
        <v>-0.7261623391541978</v>
      </c>
      <c r="F7520" t="n">
        <v>-10.6661636459</v>
      </c>
      <c r="G7520" t="n">
        <v>-10.52267610342066</v>
      </c>
    </row>
    <row r="7521">
      <c r="A7521" s="3" t="n">
        <v>45371.47799417824</v>
      </c>
      <c r="B7521" t="n">
        <v>0.9935901646999999</v>
      </c>
      <c r="C7521" t="n">
        <v>-0.06665881748076936</v>
      </c>
      <c r="D7521" t="n">
        <v>-1.1276666835</v>
      </c>
      <c r="E7521" t="n">
        <v>-0.8507886533934756</v>
      </c>
      <c r="F7521" t="n">
        <v>-10.2902747514</v>
      </c>
      <c r="G7521" t="n">
        <v>-10.97664732824793</v>
      </c>
    </row>
    <row r="7522">
      <c r="A7522" s="3" t="n">
        <v>45371.47799420139</v>
      </c>
      <c r="B7522" t="n">
        <v>0.14844326105</v>
      </c>
      <c r="C7522" t="n">
        <v>-0.2428476287657349</v>
      </c>
      <c r="D7522" t="n">
        <v>1.37188168845</v>
      </c>
      <c r="E7522" t="n">
        <v>-0.5754382890511671</v>
      </c>
      <c r="F7522" t="n">
        <v>-9.938333696199999</v>
      </c>
      <c r="G7522" t="n">
        <v>-10.98946731719817</v>
      </c>
    </row>
    <row r="7523">
      <c r="A7523" s="3" t="n">
        <v>45371.47799423611</v>
      </c>
      <c r="B7523" t="n">
        <v>-0.08858346944999999</v>
      </c>
      <c r="C7523" t="n">
        <v>-0.3036352346086254</v>
      </c>
      <c r="D7523" t="n">
        <v>-0.94091864755</v>
      </c>
      <c r="E7523" t="n">
        <v>-0.2028743975249422</v>
      </c>
      <c r="F7523" t="n">
        <v>-12.6342013945</v>
      </c>
      <c r="G7523" t="n">
        <v>-10.95537910462695</v>
      </c>
    </row>
    <row r="7524">
      <c r="A7524" s="3" t="n">
        <v>45371.47799471065</v>
      </c>
      <c r="B7524" t="n">
        <v>-2.8874111861</v>
      </c>
      <c r="C7524" t="n">
        <v>-0.8069706667289065</v>
      </c>
      <c r="D7524" t="n">
        <v>-1.7429751311</v>
      </c>
      <c r="E7524" t="n">
        <v>-0.2301592866624714</v>
      </c>
      <c r="F7524" t="n">
        <v>-10.6661636459</v>
      </c>
      <c r="G7524" t="n">
        <v>-10.96434830329187</v>
      </c>
    </row>
    <row r="7525">
      <c r="A7525" s="3" t="n">
        <v>45371.47799527778</v>
      </c>
      <c r="B7525" t="n">
        <v>-0.35434368445</v>
      </c>
      <c r="C7525" t="n">
        <v>-1.424440486273314</v>
      </c>
      <c r="D7525" t="n">
        <v>-0.0622526142</v>
      </c>
      <c r="E7525" t="n">
        <v>-0.1335488570238931</v>
      </c>
      <c r="F7525" t="n">
        <v>-11.8872092507</v>
      </c>
      <c r="G7525" t="n">
        <v>-11.0769429552287</v>
      </c>
    </row>
    <row r="7526">
      <c r="A7526" s="3" t="n">
        <v>45371.47799584491</v>
      </c>
      <c r="B7526" t="n">
        <v>-0.9457140993999998</v>
      </c>
      <c r="C7526" t="n">
        <v>-1.82680006650828</v>
      </c>
      <c r="D7526" t="n">
        <v>1.3958197211</v>
      </c>
      <c r="E7526" t="n">
        <v>-0.2062736475831008</v>
      </c>
      <c r="F7526" t="n">
        <v>-9.75397848285</v>
      </c>
      <c r="G7526" t="n">
        <v>-11.18016055244164</v>
      </c>
    </row>
    <row r="7527">
      <c r="A7527" s="3" t="n">
        <v>45371.47799641204</v>
      </c>
      <c r="B7527" t="n">
        <v>-2.42772446735</v>
      </c>
      <c r="C7527" t="n">
        <v>-1.968175270293246</v>
      </c>
      <c r="D7527" t="n">
        <v>-0.2465980209</v>
      </c>
      <c r="E7527" t="n">
        <v>-0.156603902565385</v>
      </c>
      <c r="F7527" t="n">
        <v>-10.8002401647</v>
      </c>
      <c r="G7527" t="n">
        <v>-10.94661689714094</v>
      </c>
    </row>
    <row r="7528">
      <c r="A7528" s="3" t="n">
        <v>45371.47799696759</v>
      </c>
      <c r="B7528" t="n">
        <v>-2.80839900705</v>
      </c>
      <c r="C7528" t="n">
        <v>-2.290632255089401</v>
      </c>
      <c r="D7528" t="n">
        <v>-0.3423697648</v>
      </c>
      <c r="E7528" t="n">
        <v>0.4457744427206308</v>
      </c>
      <c r="F7528" t="n">
        <v>-11.36048427255</v>
      </c>
      <c r="G7528" t="n">
        <v>-10.4999951735759</v>
      </c>
    </row>
    <row r="7529">
      <c r="A7529" s="3" t="n">
        <v>45371.47799753472</v>
      </c>
      <c r="B7529" t="n">
        <v>-2.6982605209</v>
      </c>
      <c r="C7529" t="n">
        <v>-2.23811416972215</v>
      </c>
      <c r="D7529" t="n">
        <v>-0.1077358569</v>
      </c>
      <c r="E7529" t="n">
        <v>0.55738625802168</v>
      </c>
      <c r="F7529" t="n">
        <v>-10.8984047312</v>
      </c>
      <c r="G7529" t="n">
        <v>-10.73453314089304</v>
      </c>
    </row>
    <row r="7530">
      <c r="A7530" s="3" t="n">
        <v>45371.47799811343</v>
      </c>
      <c r="B7530" t="n">
        <v>-0.8020564835499999</v>
      </c>
      <c r="C7530" t="n">
        <v>-2.499589404436604</v>
      </c>
      <c r="D7530" t="n">
        <v>0.2059004234</v>
      </c>
      <c r="E7530" t="n">
        <v>0.129444259664103</v>
      </c>
      <c r="F7530" t="n">
        <v>-10.61349212875</v>
      </c>
      <c r="G7530" t="n">
        <v>-10.49349960522136</v>
      </c>
    </row>
    <row r="7531">
      <c r="A7531" s="3" t="n">
        <v>45371.47799866898</v>
      </c>
      <c r="B7531" t="n">
        <v>-2.54024596945</v>
      </c>
      <c r="C7531" t="n">
        <v>-1.76293431553159</v>
      </c>
      <c r="D7531" t="n">
        <v>1.4317316734</v>
      </c>
      <c r="E7531" t="n">
        <v>-0.2015985729333339</v>
      </c>
      <c r="F7531" t="n">
        <v>-9.648635448549999</v>
      </c>
      <c r="G7531" t="n">
        <v>-10.87242565808721</v>
      </c>
    </row>
    <row r="7532">
      <c r="A7532" s="3" t="n">
        <v>45371.47799922454</v>
      </c>
      <c r="B7532" t="n">
        <v>-2.47320771005</v>
      </c>
      <c r="C7532" t="n">
        <v>-1.071027359185085</v>
      </c>
      <c r="D7532" t="n">
        <v>0.26096476315</v>
      </c>
      <c r="E7532" t="n">
        <v>-0.0986539846270398</v>
      </c>
      <c r="F7532" t="n">
        <v>-10.8337592944</v>
      </c>
      <c r="G7532" t="n">
        <v>-10.63927977788359</v>
      </c>
    </row>
    <row r="7533">
      <c r="A7533" s="3" t="n">
        <v>45371.47799980324</v>
      </c>
      <c r="B7533" t="n">
        <v>0.25378629535</v>
      </c>
      <c r="C7533" t="n">
        <v>0.09537204861969734</v>
      </c>
      <c r="D7533" t="n">
        <v>-1.6711512265</v>
      </c>
      <c r="E7533" t="n">
        <v>-0.4032143817969708</v>
      </c>
      <c r="F7533" t="n">
        <v>-11.69088992435</v>
      </c>
      <c r="G7533" t="n">
        <v>-10.59677590517835</v>
      </c>
    </row>
    <row r="7534">
      <c r="A7534" s="3" t="n">
        <v>45371.47800091435</v>
      </c>
      <c r="B7534" t="n">
        <v>0.7374110467499999</v>
      </c>
      <c r="C7534" t="n">
        <v>0.8798777146784407</v>
      </c>
      <c r="D7534" t="n">
        <v>-1.62087253195</v>
      </c>
      <c r="E7534" t="n">
        <v>-0.904679418308161</v>
      </c>
      <c r="F7534" t="n">
        <v>-9.880866727199999</v>
      </c>
      <c r="G7534" t="n">
        <v>-10.81494977395085</v>
      </c>
    </row>
    <row r="7535">
      <c r="A7535" s="3" t="n">
        <v>45371.47800094907</v>
      </c>
      <c r="B7535" t="n">
        <v>3.1028828999</v>
      </c>
      <c r="C7535" t="n">
        <v>1.213955419709327</v>
      </c>
      <c r="D7535" t="n">
        <v>-0.4381415087</v>
      </c>
      <c r="E7535" t="n">
        <v>-1.105813238325061</v>
      </c>
      <c r="F7535" t="n">
        <v>-12.1840957728</v>
      </c>
      <c r="G7535" t="n">
        <v>-11.14190599947649</v>
      </c>
    </row>
    <row r="7536">
      <c r="A7536" s="3" t="n">
        <v>45371.47800148148</v>
      </c>
      <c r="B7536" t="n">
        <v>0.9840188742999999</v>
      </c>
      <c r="C7536" t="n">
        <v>1.758002804985086</v>
      </c>
      <c r="D7536" t="n">
        <v>-0.3447625874</v>
      </c>
      <c r="E7536" t="n">
        <v>-1.200676804141495</v>
      </c>
      <c r="F7536" t="n">
        <v>-9.58399001175</v>
      </c>
      <c r="G7536" t="n">
        <v>-11.31371254119292</v>
      </c>
    </row>
    <row r="7537">
      <c r="A7537" s="3" t="n">
        <v>45371.47800204861</v>
      </c>
      <c r="B7537" t="n">
        <v>3.65594853995</v>
      </c>
      <c r="C7537" t="n">
        <v>2.016185725559096</v>
      </c>
      <c r="D7537" t="n">
        <v>-2.0422544758</v>
      </c>
      <c r="E7537" t="n">
        <v>-0.6989998388374146</v>
      </c>
      <c r="F7537" t="n">
        <v>-11.7196136022</v>
      </c>
      <c r="G7537" t="n">
        <v>-10.90113372301891</v>
      </c>
    </row>
    <row r="7538">
      <c r="A7538" s="3" t="n">
        <v>45371.47800261574</v>
      </c>
      <c r="B7538" t="n">
        <v>-0.2106860686</v>
      </c>
      <c r="C7538" t="n">
        <v>1.642846971526928</v>
      </c>
      <c r="D7538" t="n">
        <v>-0.9600710349999999</v>
      </c>
      <c r="E7538" t="n">
        <v>-0.3953833945931245</v>
      </c>
      <c r="F7538" t="n">
        <v>-11.784259039</v>
      </c>
      <c r="G7538" t="n">
        <v>-10.95498770728127</v>
      </c>
    </row>
    <row r="7539">
      <c r="A7539" s="3" t="n">
        <v>45371.47800318287</v>
      </c>
      <c r="B7539" t="n">
        <v>0.12449542175</v>
      </c>
      <c r="C7539" t="n">
        <v>0.7449781001988365</v>
      </c>
      <c r="D7539" t="n">
        <v>0.86430909775</v>
      </c>
      <c r="E7539" t="n">
        <v>-0.2556996664882291</v>
      </c>
      <c r="F7539" t="n">
        <v>-11.2096481889</v>
      </c>
      <c r="G7539" t="n">
        <v>-10.92194919486856</v>
      </c>
    </row>
    <row r="7540">
      <c r="A7540" s="3" t="n">
        <v>45371.47800373843</v>
      </c>
      <c r="B7540" t="n">
        <v>1.6328464516</v>
      </c>
      <c r="C7540" t="n">
        <v>0.2937958957752921</v>
      </c>
      <c r="D7540" t="n">
        <v>-0.0957717439</v>
      </c>
      <c r="E7540" t="n">
        <v>-0.4248280555223788</v>
      </c>
      <c r="F7540" t="n">
        <v>-9.880866727199999</v>
      </c>
      <c r="G7540" t="n">
        <v>-10.84242732147113</v>
      </c>
    </row>
    <row r="7541">
      <c r="A7541" s="3" t="n">
        <v>45371.47800542824</v>
      </c>
      <c r="B7541" t="n">
        <v>1.0558427789</v>
      </c>
      <c r="C7541" t="n">
        <v>0.3223024329065277</v>
      </c>
      <c r="D7541" t="n">
        <v>0.3447625874</v>
      </c>
      <c r="E7541" t="n">
        <v>-0.4791138752745935</v>
      </c>
      <c r="F7541" t="n">
        <v>-9.69172586865</v>
      </c>
      <c r="G7541" t="n">
        <v>-11.06411265672334</v>
      </c>
    </row>
    <row r="7542">
      <c r="A7542" s="3" t="n">
        <v>45371.47800546297</v>
      </c>
      <c r="B7542" t="n">
        <v>-1.3000479772</v>
      </c>
      <c r="C7542" t="n">
        <v>0.04902904388438255</v>
      </c>
      <c r="D7542" t="n">
        <v>-1.6376320968</v>
      </c>
      <c r="E7542" t="n">
        <v>-0.2715376119721452</v>
      </c>
      <c r="F7542" t="n">
        <v>-12.4306937937</v>
      </c>
      <c r="G7542" t="n">
        <v>-10.6180660966097</v>
      </c>
    </row>
    <row r="7543">
      <c r="A7543" s="3" t="n">
        <v>45371.47800599537</v>
      </c>
      <c r="B7543" t="n">
        <v>-1.57298666</v>
      </c>
      <c r="C7543" t="n">
        <v>0.6678778521496525</v>
      </c>
      <c r="D7543" t="n">
        <v>-0.5123582359</v>
      </c>
      <c r="E7543" t="n">
        <v>-0.8050424141707482</v>
      </c>
      <c r="F7543" t="n">
        <v>-10.01973869785</v>
      </c>
      <c r="G7543" t="n">
        <v>-10.5992701774583</v>
      </c>
    </row>
    <row r="7544">
      <c r="A7544" s="3" t="n">
        <v>45371.47800768518</v>
      </c>
      <c r="B7544" t="n">
        <v>3.0382374631</v>
      </c>
      <c r="C7544" t="n">
        <v>0.4734068164424255</v>
      </c>
      <c r="D7544" t="n">
        <v>-1.57298666</v>
      </c>
      <c r="E7544" t="n">
        <v>-0.9845341006038488</v>
      </c>
      <c r="F7544" t="n">
        <v>-11.72680187665</v>
      </c>
      <c r="G7544" t="n">
        <v>-10.56857520294304</v>
      </c>
    </row>
    <row r="7545">
      <c r="A7545" s="3" t="n">
        <v>45371.47800771991</v>
      </c>
      <c r="B7545" t="n">
        <v>0.8427638877</v>
      </c>
      <c r="C7545" t="n">
        <v>0.222668446199884</v>
      </c>
      <c r="D7545" t="n">
        <v>-0.4955986710499999</v>
      </c>
      <c r="E7545" t="n">
        <v>-1.055874484782404</v>
      </c>
      <c r="F7545" t="n">
        <v>-10.1178934577</v>
      </c>
      <c r="G7545" t="n">
        <v>-10.67810549391844</v>
      </c>
    </row>
    <row r="7546">
      <c r="A7546" s="3" t="n">
        <v>45371.47800774306</v>
      </c>
      <c r="B7546" t="n">
        <v>0.3663176041</v>
      </c>
      <c r="C7546" t="n">
        <v>0.8885248483273919</v>
      </c>
      <c r="D7546" t="n">
        <v>-0.19392650375</v>
      </c>
      <c r="E7546" t="n">
        <v>-0.8301835559026829</v>
      </c>
      <c r="F7546" t="n">
        <v>-9.473851525600001</v>
      </c>
      <c r="G7546" t="n">
        <v>-10.68476290628698</v>
      </c>
    </row>
    <row r="7547">
      <c r="A7547" s="3" t="n">
        <v>45371.47800825231</v>
      </c>
      <c r="B7547" t="n">
        <v>1.51313667505</v>
      </c>
      <c r="C7547" t="n">
        <v>1.259446320282871</v>
      </c>
      <c r="D7547" t="n">
        <v>-2.19787620465</v>
      </c>
      <c r="E7547" t="n">
        <v>-0.4187888049937074</v>
      </c>
      <c r="F7547" t="n">
        <v>-11.2695079805</v>
      </c>
      <c r="G7547" t="n">
        <v>-10.33972401823767</v>
      </c>
    </row>
    <row r="7548">
      <c r="A7548" s="3" t="n">
        <v>45371.47800881945</v>
      </c>
      <c r="B7548" t="n">
        <v>-1.0893619086</v>
      </c>
      <c r="C7548" t="n">
        <v>1.080243964313756</v>
      </c>
      <c r="D7548" t="n">
        <v>0.8188160484</v>
      </c>
      <c r="E7548" t="n">
        <v>-0.4832202556616564</v>
      </c>
      <c r="F7548" t="n">
        <v>-10.2902747514</v>
      </c>
      <c r="G7548" t="n">
        <v>-10.85207208173849</v>
      </c>
    </row>
    <row r="7549">
      <c r="A7549" s="3" t="n">
        <v>45371.47800938658</v>
      </c>
      <c r="B7549" t="n">
        <v>1.5275034173</v>
      </c>
      <c r="C7549" t="n">
        <v>0.5836734976814701</v>
      </c>
      <c r="D7549" t="n">
        <v>-0.9672593094499999</v>
      </c>
      <c r="E7549" t="n">
        <v>-0.1607501267541961</v>
      </c>
      <c r="F7549" t="n">
        <v>-11.4730155813</v>
      </c>
      <c r="G7549" t="n">
        <v>-10.91656605265761</v>
      </c>
    </row>
    <row r="7550">
      <c r="A7550" s="3" t="n">
        <v>45371.47801050926</v>
      </c>
      <c r="B7550" t="n">
        <v>3.35188355005</v>
      </c>
      <c r="C7550" t="n">
        <v>0.8305652837543147</v>
      </c>
      <c r="D7550" t="n">
        <v>0.9792332290999999</v>
      </c>
      <c r="E7550" t="n">
        <v>-0.3531848081600243</v>
      </c>
      <c r="F7550" t="n">
        <v>-11.21922928595</v>
      </c>
      <c r="G7550" t="n">
        <v>-11.39916284311623</v>
      </c>
    </row>
    <row r="7551">
      <c r="A7551" s="3" t="n">
        <v>45371.47801055555</v>
      </c>
      <c r="B7551" t="n">
        <v>-1.0486643111</v>
      </c>
      <c r="C7551" t="n">
        <v>0.8160442410672517</v>
      </c>
      <c r="D7551" t="n">
        <v>-0.6344608350500001</v>
      </c>
      <c r="E7551" t="n">
        <v>-0.3147880701995346</v>
      </c>
      <c r="F7551" t="n">
        <v>-10.6877186626</v>
      </c>
      <c r="G7551" t="n">
        <v>-11.34969970066891</v>
      </c>
    </row>
    <row r="7552">
      <c r="A7552" s="3" t="n">
        <v>45371.47801107639</v>
      </c>
      <c r="B7552" t="n">
        <v>0.04310022674999999</v>
      </c>
      <c r="C7552" t="n">
        <v>0.8529676727360165</v>
      </c>
      <c r="D7552" t="n">
        <v>-1.1635786358</v>
      </c>
      <c r="E7552" t="n">
        <v>-0.3826016950106071</v>
      </c>
      <c r="F7552" t="n">
        <v>-12.9358735618</v>
      </c>
      <c r="G7552" t="n">
        <v>-11.34612719979409</v>
      </c>
    </row>
    <row r="7553">
      <c r="A7553" s="3" t="n">
        <v>45371.47801163195</v>
      </c>
      <c r="B7553" t="n">
        <v>0.7469921438</v>
      </c>
      <c r="C7553" t="n">
        <v>0.701803192037298</v>
      </c>
      <c r="D7553" t="n">
        <v>0.34955803925</v>
      </c>
      <c r="E7553" t="n">
        <v>-0.6836010666863657</v>
      </c>
      <c r="F7553" t="n">
        <v>-10.4219584476</v>
      </c>
      <c r="G7553" t="n">
        <v>-11.25103408064595</v>
      </c>
    </row>
    <row r="7554">
      <c r="A7554" s="3" t="n">
        <v>45371.47801221065</v>
      </c>
      <c r="B7554" t="n">
        <v>0.8499423555</v>
      </c>
      <c r="C7554" t="n">
        <v>-0.3412712371254089</v>
      </c>
      <c r="D7554" t="n">
        <v>-1.8315684072</v>
      </c>
      <c r="E7554" t="n">
        <v>-0.6282053581755264</v>
      </c>
      <c r="F7554" t="n">
        <v>-11.3461175303</v>
      </c>
      <c r="G7554" t="n">
        <v>-10.94194721729164</v>
      </c>
    </row>
    <row r="7555">
      <c r="A7555" s="3" t="n">
        <v>45371.4780127662</v>
      </c>
      <c r="B7555" t="n">
        <v>-0.2753315054</v>
      </c>
      <c r="C7555" t="n">
        <v>-0.7000333317352</v>
      </c>
      <c r="D7555" t="n">
        <v>-0.0383047749</v>
      </c>
      <c r="E7555" t="n">
        <v>-0.7879600985250605</v>
      </c>
      <c r="F7555" t="n">
        <v>-9.720459353149998</v>
      </c>
      <c r="G7555" t="n">
        <v>-10.73497455443966</v>
      </c>
    </row>
    <row r="7556">
      <c r="A7556" s="3" t="n">
        <v>45371.47801333333</v>
      </c>
      <c r="B7556" t="n">
        <v>-0.38546999155</v>
      </c>
      <c r="C7556" t="n">
        <v>-0.8650943612483706</v>
      </c>
      <c r="D7556" t="n">
        <v>-1.03429756885</v>
      </c>
      <c r="E7556" t="n">
        <v>-0.3276488173244764</v>
      </c>
      <c r="F7556" t="n">
        <v>-11.7172207796</v>
      </c>
      <c r="G7556" t="n">
        <v>-10.47718243686891</v>
      </c>
    </row>
    <row r="7557">
      <c r="A7557" s="3" t="n">
        <v>45371.47801390047</v>
      </c>
      <c r="B7557" t="n">
        <v>-3.0597924798</v>
      </c>
      <c r="C7557" t="n">
        <v>-1.288489960091029</v>
      </c>
      <c r="D7557" t="n">
        <v>0.2992793447</v>
      </c>
      <c r="E7557" t="n">
        <v>-0.02171009435407922</v>
      </c>
      <c r="F7557" t="n">
        <v>-9.414001540649998</v>
      </c>
      <c r="G7557" t="n">
        <v>-10.1954041449118</v>
      </c>
    </row>
    <row r="7558">
      <c r="A7558" s="3" t="n">
        <v>45371.47801446759</v>
      </c>
      <c r="B7558" t="n">
        <v>-2.638410535949999</v>
      </c>
      <c r="C7558" t="n">
        <v>-1.702161522530657</v>
      </c>
      <c r="D7558" t="n">
        <v>-0.32082455475</v>
      </c>
      <c r="E7558" t="n">
        <v>-0.1730247150928909</v>
      </c>
      <c r="F7558" t="n">
        <v>-10.42914672205</v>
      </c>
      <c r="G7558" t="n">
        <v>-10.58970558484024</v>
      </c>
    </row>
    <row r="7559">
      <c r="A7559" s="3" t="n">
        <v>45371.47801502315</v>
      </c>
      <c r="B7559" t="n">
        <v>0.2418123757</v>
      </c>
      <c r="C7559" t="n">
        <v>-1.767636821370168</v>
      </c>
      <c r="D7559" t="n">
        <v>0.19392650375</v>
      </c>
      <c r="E7559" t="n">
        <v>-0.08444881207913771</v>
      </c>
      <c r="F7559" t="n">
        <v>-10.4171728024</v>
      </c>
      <c r="G7559" t="n">
        <v>-10.4456964154463</v>
      </c>
    </row>
    <row r="7560">
      <c r="A7560" s="3" t="n">
        <v>45371.47801559028</v>
      </c>
      <c r="B7560" t="n">
        <v>-2.4133577251</v>
      </c>
      <c r="C7560" t="n">
        <v>-1.513678463888349</v>
      </c>
      <c r="D7560" t="n">
        <v>0.948106922</v>
      </c>
      <c r="E7560" t="n">
        <v>-0.3108656616520988</v>
      </c>
      <c r="F7560" t="n">
        <v>-10.5536421438</v>
      </c>
      <c r="G7560" t="n">
        <v>-10.67312350998453</v>
      </c>
    </row>
    <row r="7561">
      <c r="A7561" s="3" t="n">
        <v>45371.47801615741</v>
      </c>
      <c r="B7561" t="n">
        <v>-0.18914085855</v>
      </c>
      <c r="C7561" t="n">
        <v>-0.5980653166099084</v>
      </c>
      <c r="D7561" t="n">
        <v>-0.9241590827</v>
      </c>
      <c r="E7561" t="n">
        <v>-0.2417184924562944</v>
      </c>
      <c r="F7561" t="n">
        <v>-11.15219102655</v>
      </c>
      <c r="G7561" t="n">
        <v>-10.45096507816262</v>
      </c>
    </row>
    <row r="7562">
      <c r="A7562" s="3" t="n">
        <v>45371.47801728009</v>
      </c>
      <c r="B7562" t="n">
        <v>-1.14442624835</v>
      </c>
      <c r="C7562" t="n">
        <v>0.1260840304720284</v>
      </c>
      <c r="D7562" t="n">
        <v>-1.92493752185</v>
      </c>
      <c r="E7562" t="n">
        <v>-0.5683244217008174</v>
      </c>
      <c r="F7562" t="n">
        <v>-11.2742936257</v>
      </c>
      <c r="G7562" t="n">
        <v>-10.69367159632124</v>
      </c>
    </row>
    <row r="7563">
      <c r="A7563" s="3" t="n">
        <v>45371.47801730324</v>
      </c>
      <c r="B7563" t="n">
        <v>0.4333460568499999</v>
      </c>
      <c r="C7563" t="n">
        <v>-0.2016090196444063</v>
      </c>
      <c r="D7563" t="n">
        <v>-0.2106860686</v>
      </c>
      <c r="E7563" t="n">
        <v>-0.5560065606617731</v>
      </c>
      <c r="F7563" t="n">
        <v>-9.2918989415</v>
      </c>
      <c r="G7563" t="n">
        <v>-10.48984618233954</v>
      </c>
    </row>
    <row r="7564">
      <c r="A7564" s="3" t="n">
        <v>45371.47801840278</v>
      </c>
      <c r="B7564" t="n">
        <v>0.9672593094499999</v>
      </c>
      <c r="C7564" t="n">
        <v>-0.03284827711829863</v>
      </c>
      <c r="D7564" t="n">
        <v>-0.0957717439</v>
      </c>
      <c r="E7564" t="n">
        <v>-0.5783139462928921</v>
      </c>
      <c r="F7564" t="n">
        <v>-11.1617721236</v>
      </c>
      <c r="G7564" t="n">
        <v>-10.56129315954595</v>
      </c>
    </row>
    <row r="7565">
      <c r="A7565" s="3" t="n">
        <v>45371.4780184375</v>
      </c>
      <c r="B7565" t="n">
        <v>2.15478578455</v>
      </c>
      <c r="C7565" t="n">
        <v>0.4168872064073438</v>
      </c>
      <c r="D7565" t="n">
        <v>-0.0957717439</v>
      </c>
      <c r="E7565" t="n">
        <v>-0.6806189307134052</v>
      </c>
      <c r="F7565" t="n">
        <v>-9.69172586865</v>
      </c>
      <c r="G7565" t="n">
        <v>-10.49976927773604</v>
      </c>
    </row>
    <row r="7566">
      <c r="A7566" s="3" t="n">
        <v>45371.47801898148</v>
      </c>
      <c r="B7566" t="n">
        <v>-2.23139533435</v>
      </c>
      <c r="C7566" t="n">
        <v>0.5923881806328689</v>
      </c>
      <c r="D7566" t="n">
        <v>-1.13964060315</v>
      </c>
      <c r="E7566" t="n">
        <v>-0.1512270009498838</v>
      </c>
      <c r="F7566" t="n">
        <v>-11.18571015625</v>
      </c>
      <c r="G7566" t="n">
        <v>-10.35607168092835</v>
      </c>
    </row>
    <row r="7567">
      <c r="A7567" s="3" t="n">
        <v>45371.47801953704</v>
      </c>
      <c r="B7567" t="n">
        <v>-1.7621373252</v>
      </c>
      <c r="C7567" t="n">
        <v>0.5791269152919598</v>
      </c>
      <c r="D7567" t="n">
        <v>0.4549010735499999</v>
      </c>
      <c r="E7567" t="n">
        <v>0.002733357949766979</v>
      </c>
      <c r="F7567" t="n">
        <v>-10.33098215555</v>
      </c>
      <c r="G7567" t="n">
        <v>-10.75783346698115</v>
      </c>
    </row>
    <row r="7568">
      <c r="A7568" s="3" t="n">
        <v>45371.47802010416</v>
      </c>
      <c r="B7568" t="n">
        <v>3.4093407124</v>
      </c>
      <c r="C7568" t="n">
        <v>-0.02606500131177153</v>
      </c>
      <c r="D7568" t="n">
        <v>-0.31603890955</v>
      </c>
      <c r="E7568" t="n">
        <v>-0.08375253992913775</v>
      </c>
      <c r="F7568" t="n">
        <v>-11.59751100305</v>
      </c>
      <c r="G7568" t="n">
        <v>-11.25107739906495</v>
      </c>
    </row>
    <row r="7569">
      <c r="A7569" s="3" t="n">
        <v>45371.4780206713</v>
      </c>
      <c r="B7569" t="n">
        <v>-0.0263406619</v>
      </c>
      <c r="C7569" t="n">
        <v>-0.4144907263155021</v>
      </c>
      <c r="D7569" t="n">
        <v>-0.5434845429999999</v>
      </c>
      <c r="E7569" t="n">
        <v>-0.3462648107365977</v>
      </c>
      <c r="F7569" t="n">
        <v>-10.4602632225</v>
      </c>
      <c r="G7569" t="n">
        <v>-11.31684840611985</v>
      </c>
    </row>
    <row r="7570">
      <c r="A7570" s="3" t="n">
        <v>45371.47802122685</v>
      </c>
      <c r="B7570" t="n">
        <v>-0.009581097049999999</v>
      </c>
      <c r="C7570" t="n">
        <v>-0.8270633267533822</v>
      </c>
      <c r="D7570" t="n">
        <v>1.40540081815</v>
      </c>
      <c r="E7570" t="n">
        <v>-0.2107439255490683</v>
      </c>
      <c r="F7570" t="n">
        <v>-11.39639622485</v>
      </c>
      <c r="G7570" t="n">
        <v>-11.58737261854001</v>
      </c>
    </row>
    <row r="7571">
      <c r="A7571" s="3" t="n">
        <v>45371.47802179398</v>
      </c>
      <c r="B7571" t="n">
        <v>-2.87304444385</v>
      </c>
      <c r="C7571" t="n">
        <v>-0.9605517208652705</v>
      </c>
      <c r="D7571" t="n">
        <v>-1.0941475538</v>
      </c>
      <c r="E7571" t="n">
        <v>0.009538510129370625</v>
      </c>
      <c r="F7571" t="n">
        <v>-13.2423313743</v>
      </c>
      <c r="G7571" t="n">
        <v>-11.3415409336181</v>
      </c>
    </row>
    <row r="7572">
      <c r="A7572" s="3" t="n">
        <v>45371.47802236111</v>
      </c>
      <c r="B7572" t="n">
        <v>-2.7246011828</v>
      </c>
      <c r="C7572" t="n">
        <v>-1.922885257459096</v>
      </c>
      <c r="D7572" t="n">
        <v>-0.33039584515</v>
      </c>
      <c r="E7572" t="n">
        <v>0.03677923505291381</v>
      </c>
      <c r="F7572" t="n">
        <v>-11.0588219119</v>
      </c>
      <c r="G7572" t="n">
        <v>-11.5925363340998</v>
      </c>
    </row>
    <row r="7573">
      <c r="A7573" s="3" t="n">
        <v>45371.47802292824</v>
      </c>
      <c r="B7573" t="n">
        <v>-1.47961754535</v>
      </c>
      <c r="C7573" t="n">
        <v>-3.267002559591152</v>
      </c>
      <c r="D7573" t="n">
        <v>-0.8307899680499999</v>
      </c>
      <c r="E7573" t="n">
        <v>0.4885359171481366</v>
      </c>
      <c r="F7573" t="n">
        <v>-10.68532584</v>
      </c>
      <c r="G7573" t="n">
        <v>-11.16807658800586</v>
      </c>
    </row>
    <row r="7574">
      <c r="A7574" s="3" t="n">
        <v>45371.47802405093</v>
      </c>
      <c r="B7574" t="n">
        <v>-2.9328944288</v>
      </c>
      <c r="C7574" t="n">
        <v>-2.827033196484041</v>
      </c>
      <c r="D7574" t="n">
        <v>2.16674989755</v>
      </c>
      <c r="E7574" t="n">
        <v>0.6262261064655029</v>
      </c>
      <c r="F7574" t="n">
        <v>-10.9558717002</v>
      </c>
      <c r="G7574" t="n">
        <v>-11.17205630487859</v>
      </c>
    </row>
    <row r="7575">
      <c r="A7575" s="3" t="n">
        <v>45371.47802407407</v>
      </c>
      <c r="B7575" t="n">
        <v>-3.0286661727</v>
      </c>
      <c r="C7575" t="n">
        <v>-2.334480301765042</v>
      </c>
      <c r="D7575" t="n">
        <v>0.8188160484</v>
      </c>
      <c r="E7575" t="n">
        <v>0.6946184607825195</v>
      </c>
      <c r="F7575" t="n">
        <v>-10.3525273656</v>
      </c>
      <c r="G7575" t="n">
        <v>-10.68306331554688</v>
      </c>
    </row>
    <row r="7576">
      <c r="A7576" s="3" t="n">
        <v>45371.47802461805</v>
      </c>
      <c r="B7576" t="n">
        <v>-3.3063905007</v>
      </c>
      <c r="C7576" t="n">
        <v>-1.695111158382406</v>
      </c>
      <c r="D7576" t="n">
        <v>0.7757256283</v>
      </c>
      <c r="E7576" t="n">
        <v>0.7277973065853169</v>
      </c>
      <c r="F7576" t="n">
        <v>-12.0595905444</v>
      </c>
      <c r="G7576" t="n">
        <v>-10.50778798570865</v>
      </c>
    </row>
    <row r="7577">
      <c r="A7577" s="3" t="n">
        <v>45371.47802574074</v>
      </c>
      <c r="B7577" t="n">
        <v>-1.5634153696</v>
      </c>
      <c r="C7577" t="n">
        <v>-1.204925186649304</v>
      </c>
      <c r="D7577" t="n">
        <v>1.0965403764</v>
      </c>
      <c r="E7577" t="n">
        <v>0.1201498642558278</v>
      </c>
      <c r="F7577" t="n">
        <v>-8.889669385099999</v>
      </c>
      <c r="G7577" t="n">
        <v>-10.75459110046367</v>
      </c>
    </row>
    <row r="7578">
      <c r="A7578" s="3" t="n">
        <v>45371.47802577546</v>
      </c>
      <c r="B7578" t="n">
        <v>2.9017681217</v>
      </c>
      <c r="C7578" t="n">
        <v>-0.5635194146533815</v>
      </c>
      <c r="D7578" t="n">
        <v>-0.9983856165499999</v>
      </c>
      <c r="E7578" t="n">
        <v>-0.3113135215280894</v>
      </c>
      <c r="F7578" t="n">
        <v>-11.82975208835</v>
      </c>
      <c r="G7578" t="n">
        <v>-10.72140098501413</v>
      </c>
    </row>
    <row r="7579">
      <c r="A7579" s="3" t="n">
        <v>45371.47802630787</v>
      </c>
      <c r="B7579" t="n">
        <v>-0.3136362803</v>
      </c>
      <c r="C7579" t="n">
        <v>0.222101672120397</v>
      </c>
      <c r="D7579" t="n">
        <v>-0.6320680124499999</v>
      </c>
      <c r="E7579" t="n">
        <v>-0.8973454842455737</v>
      </c>
      <c r="F7579" t="n">
        <v>-9.7467902084</v>
      </c>
      <c r="G7579" t="n">
        <v>-10.82547306375854</v>
      </c>
    </row>
    <row r="7580">
      <c r="A7580" s="3" t="n">
        <v>45371.478026875</v>
      </c>
      <c r="B7580" t="n">
        <v>-0.62967518985</v>
      </c>
      <c r="C7580" t="n">
        <v>0.8849437294874153</v>
      </c>
      <c r="D7580" t="n">
        <v>-2.33913119125</v>
      </c>
      <c r="E7580" t="n">
        <v>-0.7296956591476711</v>
      </c>
      <c r="F7580" t="n">
        <v>-11.83453773355</v>
      </c>
      <c r="G7580" t="n">
        <v>-10.62217839756168</v>
      </c>
    </row>
    <row r="7581">
      <c r="A7581" s="3" t="n">
        <v>45371.47802800926</v>
      </c>
      <c r="B7581" t="n">
        <v>1.0941475538</v>
      </c>
      <c r="C7581" t="n">
        <v>1.205559967217719</v>
      </c>
      <c r="D7581" t="n">
        <v>-1.40779364075</v>
      </c>
      <c r="E7581" t="n">
        <v>-0.6721231486487198</v>
      </c>
      <c r="F7581" t="n">
        <v>-10.6206804032</v>
      </c>
      <c r="G7581" t="n">
        <v>-10.6126793883442</v>
      </c>
    </row>
    <row r="7582">
      <c r="A7582" s="3" t="n">
        <v>45371.47802856482</v>
      </c>
      <c r="B7582" t="n">
        <v>1.41736493115</v>
      </c>
      <c r="C7582" t="n">
        <v>0.5108628017826354</v>
      </c>
      <c r="D7582" t="n">
        <v>0.6775610618</v>
      </c>
      <c r="E7582" t="n">
        <v>-0.8420829084377647</v>
      </c>
      <c r="F7582" t="n">
        <v>-10.20647692715</v>
      </c>
      <c r="G7582" t="n">
        <v>-10.75136379824071</v>
      </c>
    </row>
    <row r="7583">
      <c r="A7583" s="3" t="n">
        <v>45371.47802912037</v>
      </c>
      <c r="B7583" t="n">
        <v>0.7014990944499999</v>
      </c>
      <c r="C7583" t="n">
        <v>0.3124067915581594</v>
      </c>
      <c r="D7583" t="n">
        <v>0.15083608365</v>
      </c>
      <c r="E7583" t="n">
        <v>-0.4968159529128219</v>
      </c>
      <c r="F7583" t="n">
        <v>-11.0037477655</v>
      </c>
      <c r="G7583" t="n">
        <v>-10.47339014359373</v>
      </c>
    </row>
    <row r="7584">
      <c r="A7584" s="3" t="n">
        <v>45371.47802969907</v>
      </c>
      <c r="B7584" t="n">
        <v>1.0223236492</v>
      </c>
      <c r="C7584" t="n">
        <v>0.5354182876334515</v>
      </c>
      <c r="D7584" t="n">
        <v>0.59854888275</v>
      </c>
      <c r="E7584" t="n">
        <v>-0.1541555775266904</v>
      </c>
      <c r="F7584" t="n">
        <v>-9.3014702319</v>
      </c>
      <c r="G7584" t="n">
        <v>-10.55547328994979</v>
      </c>
    </row>
    <row r="7585">
      <c r="A7585" s="3" t="n">
        <v>45371.4780302662</v>
      </c>
      <c r="B7585" t="n">
        <v>-0.59854888275</v>
      </c>
      <c r="C7585" t="n">
        <v>0.4743972423737775</v>
      </c>
      <c r="D7585" t="n">
        <v>-1.41257928595</v>
      </c>
      <c r="E7585" t="n">
        <v>0.1697086958334506</v>
      </c>
      <c r="F7585" t="n">
        <v>-11.73876598965</v>
      </c>
      <c r="G7585" t="n">
        <v>-10.27481537918103</v>
      </c>
    </row>
    <row r="7586">
      <c r="A7586" s="3" t="n">
        <v>45371.47803082176</v>
      </c>
      <c r="B7586" t="n">
        <v>-1.51792232025</v>
      </c>
      <c r="C7586" t="n">
        <v>0.2118218112540797</v>
      </c>
      <c r="D7586" t="n">
        <v>-1.61369406415</v>
      </c>
      <c r="E7586" t="n">
        <v>-0.415492901939395</v>
      </c>
      <c r="F7586" t="n">
        <v>-9.914385856899999</v>
      </c>
      <c r="G7586" t="n">
        <v>-10.56421885584793</v>
      </c>
    </row>
    <row r="7587">
      <c r="A7587" s="3" t="n">
        <v>45371.47803138889</v>
      </c>
      <c r="B7587" t="n">
        <v>3.15316159445</v>
      </c>
      <c r="C7587" t="n">
        <v>0.6651631702676009</v>
      </c>
      <c r="D7587" t="n">
        <v>1.1923121203</v>
      </c>
      <c r="E7587" t="n">
        <v>-0.7202551240810044</v>
      </c>
      <c r="F7587" t="n">
        <v>-10.88643081155</v>
      </c>
      <c r="G7587" t="n">
        <v>-11.00975364141565</v>
      </c>
    </row>
    <row r="7588">
      <c r="A7588" s="3" t="n">
        <v>45371.47803195602</v>
      </c>
      <c r="B7588" t="n">
        <v>-0.1628100033</v>
      </c>
      <c r="C7588" t="n">
        <v>1.172275534197323</v>
      </c>
      <c r="D7588" t="n">
        <v>0.1723812937</v>
      </c>
      <c r="E7588" t="n">
        <v>-0.8011890865004685</v>
      </c>
      <c r="F7588" t="n">
        <v>-10.68053038815</v>
      </c>
      <c r="G7588" t="n">
        <v>-10.97042666612392</v>
      </c>
    </row>
    <row r="7589">
      <c r="A7589" s="3" t="n">
        <v>45371.47803252315</v>
      </c>
      <c r="B7589" t="n">
        <v>1.5011627554</v>
      </c>
      <c r="C7589" t="n">
        <v>1.606183701824713</v>
      </c>
      <c r="D7589" t="n">
        <v>-1.5945416767</v>
      </c>
      <c r="E7589" t="n">
        <v>-0.8095375630812377</v>
      </c>
      <c r="F7589" t="n">
        <v>-11.00854321735</v>
      </c>
      <c r="G7589" t="n">
        <v>-11.15929595590469</v>
      </c>
    </row>
    <row r="7590">
      <c r="A7590" s="3" t="n">
        <v>45371.4780330787</v>
      </c>
      <c r="B7590" t="n">
        <v>1.9105707796</v>
      </c>
      <c r="C7590" t="n">
        <v>1.745114009469585</v>
      </c>
      <c r="D7590" t="n">
        <v>-2.6815107627</v>
      </c>
      <c r="E7590" t="n">
        <v>-0.4618079954400944</v>
      </c>
      <c r="F7590" t="n">
        <v>-12.47379402045</v>
      </c>
      <c r="G7590" t="n">
        <v>-10.97396074047509</v>
      </c>
    </row>
    <row r="7591">
      <c r="A7591" s="3" t="n">
        <v>45371.47803364584</v>
      </c>
      <c r="B7591" t="n">
        <v>3.76129157425</v>
      </c>
      <c r="C7591" t="n">
        <v>2.038686181040798</v>
      </c>
      <c r="D7591" t="n">
        <v>1.06781669855</v>
      </c>
      <c r="E7591" t="n">
        <v>-0.4316924362104907</v>
      </c>
      <c r="F7591" t="n">
        <v>-11.66454926245</v>
      </c>
      <c r="G7591" t="n">
        <v>-11.52851699132509</v>
      </c>
    </row>
    <row r="7592">
      <c r="A7592" s="3" t="n">
        <v>45371.47803421296</v>
      </c>
      <c r="B7592" t="n">
        <v>0.9600710349999999</v>
      </c>
      <c r="C7592" t="n">
        <v>1.416562957485785</v>
      </c>
      <c r="D7592" t="n">
        <v>-0.5147510585</v>
      </c>
      <c r="E7592" t="n">
        <v>-0.2238373120144528</v>
      </c>
      <c r="F7592" t="n">
        <v>-9.44273502515</v>
      </c>
      <c r="G7592" t="n">
        <v>-11.48123643427486</v>
      </c>
    </row>
    <row r="7593">
      <c r="A7593" s="3" t="n">
        <v>45371.47803476852</v>
      </c>
      <c r="B7593" t="n">
        <v>0.90022105005</v>
      </c>
      <c r="C7593" t="n">
        <v>1.68946323662145</v>
      </c>
      <c r="D7593" t="n">
        <v>0.25139347275</v>
      </c>
      <c r="E7593" t="n">
        <v>0.056814335299534</v>
      </c>
      <c r="F7593" t="n">
        <v>-11.9590331553</v>
      </c>
      <c r="G7593" t="n">
        <v>-11.65161431395936</v>
      </c>
    </row>
    <row r="7594">
      <c r="A7594" s="3" t="n">
        <v>45371.47803533565</v>
      </c>
      <c r="B7594" t="n">
        <v>0.2729386828</v>
      </c>
      <c r="C7594" t="n">
        <v>1.688878266520051</v>
      </c>
      <c r="D7594" t="n">
        <v>0.6919278040499999</v>
      </c>
      <c r="E7594" t="n">
        <v>0.3059227214435907</v>
      </c>
      <c r="F7594" t="n">
        <v>-11.76510665155</v>
      </c>
      <c r="G7594" t="n">
        <v>-11.51645019424164</v>
      </c>
    </row>
    <row r="7595">
      <c r="A7595" s="3" t="n">
        <v>45371.47803590278</v>
      </c>
      <c r="B7595" t="n">
        <v>2.97599465555</v>
      </c>
      <c r="C7595" t="n">
        <v>1.22967150213695</v>
      </c>
      <c r="D7595" t="n">
        <v>-0.0646454368</v>
      </c>
      <c r="E7595" t="n">
        <v>-0.008326714504312438</v>
      </c>
      <c r="F7595" t="n">
        <v>-13.1417739852</v>
      </c>
      <c r="G7595" t="n">
        <v>-11.51524495924257</v>
      </c>
    </row>
    <row r="7596">
      <c r="A7596" s="3" t="n">
        <v>45371.47803646991</v>
      </c>
      <c r="B7596" t="n">
        <v>-0.5099654133</v>
      </c>
      <c r="C7596" t="n">
        <v>0.6924158048989528</v>
      </c>
      <c r="D7596" t="n">
        <v>0.7038919170499999</v>
      </c>
      <c r="E7596" t="n">
        <v>-0.8632983498796063</v>
      </c>
      <c r="F7596" t="n">
        <v>-10.141841297</v>
      </c>
      <c r="G7596" t="n">
        <v>-11.60580034255959</v>
      </c>
    </row>
    <row r="7597">
      <c r="A7597" s="3" t="n">
        <v>45371.47803703704</v>
      </c>
      <c r="B7597" t="n">
        <v>2.70544879535</v>
      </c>
      <c r="C7597" t="n">
        <v>0.7733900911659695</v>
      </c>
      <c r="D7597" t="n">
        <v>-2.3415338205</v>
      </c>
      <c r="E7597" t="n">
        <v>-0.8617918518494196</v>
      </c>
      <c r="F7597" t="n">
        <v>-11.94227359045</v>
      </c>
      <c r="G7597" t="n">
        <v>-11.48149223011052</v>
      </c>
    </row>
    <row r="7598">
      <c r="A7598" s="3" t="n">
        <v>45371.47803760417</v>
      </c>
      <c r="B7598" t="n">
        <v>0.809244758</v>
      </c>
      <c r="C7598" t="n">
        <v>0.5027216592706308</v>
      </c>
      <c r="D7598" t="n">
        <v>-1.2928695094</v>
      </c>
      <c r="E7598" t="n">
        <v>-0.9073713323034991</v>
      </c>
      <c r="F7598" t="n">
        <v>-10.4459062869</v>
      </c>
      <c r="G7598" t="n">
        <v>-10.95947332385364</v>
      </c>
    </row>
    <row r="7599">
      <c r="A7599" s="3" t="n">
        <v>45371.47803815972</v>
      </c>
      <c r="B7599" t="n">
        <v>-2.46124359705</v>
      </c>
      <c r="C7599" t="n">
        <v>-0.0762117289842659</v>
      </c>
      <c r="D7599" t="n">
        <v>-2.09253317035</v>
      </c>
      <c r="E7599" t="n">
        <v>-0.8279210771681842</v>
      </c>
      <c r="F7599" t="n">
        <v>-11.52807992105</v>
      </c>
      <c r="G7599" t="n">
        <v>-10.57415082066215</v>
      </c>
    </row>
    <row r="7600">
      <c r="A7600" s="3" t="n">
        <v>45371.47803872685</v>
      </c>
      <c r="B7600" t="n">
        <v>-0.36152215225</v>
      </c>
      <c r="C7600" t="n">
        <v>-0.8720244396336856</v>
      </c>
      <c r="D7600" t="n">
        <v>-0.5937632375499999</v>
      </c>
      <c r="E7600" t="n">
        <v>-0.5881930374906775</v>
      </c>
      <c r="F7600" t="n">
        <v>-9.82580238745</v>
      </c>
      <c r="G7600" t="n">
        <v>-10.12770134210353</v>
      </c>
    </row>
    <row r="7601">
      <c r="A7601" s="3" t="n">
        <v>45371.47803984953</v>
      </c>
      <c r="B7601" t="n">
        <v>0.2992793447</v>
      </c>
      <c r="C7601" t="n">
        <v>-1.059017504677742</v>
      </c>
      <c r="D7601" t="n">
        <v>1.6663655813</v>
      </c>
      <c r="E7601" t="n">
        <v>-0.5407492648670178</v>
      </c>
      <c r="F7601" t="n">
        <v>-9.730040450199999</v>
      </c>
      <c r="G7601" t="n">
        <v>-10.39340177997124</v>
      </c>
    </row>
    <row r="7602">
      <c r="A7602" s="3" t="n">
        <v>45371.47803987269</v>
      </c>
      <c r="B7602" t="n">
        <v>-1.61130124155</v>
      </c>
      <c r="C7602" t="n">
        <v>-1.366211455988815</v>
      </c>
      <c r="D7602" t="n">
        <v>0.08619064685</v>
      </c>
      <c r="E7602" t="n">
        <v>-0.03181601862400923</v>
      </c>
      <c r="F7602" t="n">
        <v>-10.3932249631</v>
      </c>
      <c r="G7602" t="n">
        <v>-9.961821148714479</v>
      </c>
    </row>
    <row r="7603">
      <c r="A7603" s="3" t="n">
        <v>45371.47804041667</v>
      </c>
      <c r="B7603" t="n">
        <v>-2.3223716264</v>
      </c>
      <c r="C7603" t="n">
        <v>-0.8249321748353169</v>
      </c>
      <c r="D7603" t="n">
        <v>-0.6177012702</v>
      </c>
      <c r="E7603" t="n">
        <v>-0.1654940536878792</v>
      </c>
      <c r="F7603" t="n">
        <v>-9.794676080349999</v>
      </c>
      <c r="G7603" t="n">
        <v>-10.30296480795259</v>
      </c>
    </row>
    <row r="7604">
      <c r="A7604" s="3" t="n">
        <v>45371.47804099537</v>
      </c>
      <c r="B7604" t="n">
        <v>-1.07499516635</v>
      </c>
      <c r="C7604" t="n">
        <v>-0.9861406767545482</v>
      </c>
      <c r="D7604" t="n">
        <v>-0.90022105005</v>
      </c>
      <c r="E7604" t="n">
        <v>-0.4920480236889291</v>
      </c>
      <c r="F7604" t="n">
        <v>-10.39802041495</v>
      </c>
      <c r="G7604" t="n">
        <v>-10.26240921257334</v>
      </c>
    </row>
    <row r="7605">
      <c r="A7605" s="3" t="n">
        <v>45371.47804155092</v>
      </c>
      <c r="B7605" t="n">
        <v>0.01197391965</v>
      </c>
      <c r="C7605" t="n">
        <v>-1.04158754443252</v>
      </c>
      <c r="D7605" t="n">
        <v>-1.3670862366</v>
      </c>
      <c r="E7605" t="n">
        <v>-0.9614572015486043</v>
      </c>
      <c r="F7605" t="n">
        <v>-11.7076494892</v>
      </c>
      <c r="G7605" t="n">
        <v>-10.91891201364339</v>
      </c>
    </row>
    <row r="7606">
      <c r="A7606" s="3" t="n">
        <v>45371.47804210648</v>
      </c>
      <c r="B7606" t="n">
        <v>0.45250825095</v>
      </c>
      <c r="C7606" t="n">
        <v>-0.5592868965164353</v>
      </c>
      <c r="D7606" t="n">
        <v>-0.12688824435</v>
      </c>
      <c r="E7606" t="n">
        <v>-1.29580361793322</v>
      </c>
      <c r="F7606" t="n">
        <v>-9.4930137197</v>
      </c>
      <c r="G7606" t="n">
        <v>-11.18539920086553</v>
      </c>
    </row>
    <row r="7607">
      <c r="A7607" s="3" t="n">
        <v>45371.47804267361</v>
      </c>
      <c r="B7607" t="n">
        <v>-0.56024410785</v>
      </c>
      <c r="C7607" t="n">
        <v>-0.3471341279693484</v>
      </c>
      <c r="D7607" t="n">
        <v>-2.06619250845</v>
      </c>
      <c r="E7607" t="n">
        <v>-1.147603465794059</v>
      </c>
      <c r="F7607" t="n">
        <v>-12.74433988065</v>
      </c>
      <c r="G7607" t="n">
        <v>-11.06086777568022</v>
      </c>
    </row>
    <row r="7608">
      <c r="A7608" s="3" t="n">
        <v>45371.47804324074</v>
      </c>
      <c r="B7608" t="n">
        <v>-3.0358446405</v>
      </c>
      <c r="C7608" t="n">
        <v>0.3115379086525651</v>
      </c>
      <c r="D7608" t="n">
        <v>-1.50835102985</v>
      </c>
      <c r="E7608" t="n">
        <v>-0.8096304633740115</v>
      </c>
      <c r="F7608" t="n">
        <v>-10.27351518655</v>
      </c>
      <c r="G7608" t="n">
        <v>-11.16074219675679</v>
      </c>
    </row>
    <row r="7609">
      <c r="A7609" s="3" t="n">
        <v>45371.47804380787</v>
      </c>
      <c r="B7609" t="n">
        <v>2.77487987735</v>
      </c>
      <c r="C7609" t="n">
        <v>0.6669625648163189</v>
      </c>
      <c r="D7609" t="n">
        <v>0.007178467799999999</v>
      </c>
      <c r="E7609" t="n">
        <v>-0.4852070966672507</v>
      </c>
      <c r="F7609" t="n">
        <v>-12.6653277016</v>
      </c>
      <c r="G7609" t="n">
        <v>-10.96119540816856</v>
      </c>
    </row>
    <row r="7610">
      <c r="A7610" s="3" t="n">
        <v>45371.47804436342</v>
      </c>
      <c r="B7610" t="n">
        <v>0.9145877922999999</v>
      </c>
      <c r="C7610" t="n">
        <v>0.09630425185279748</v>
      </c>
      <c r="D7610" t="n">
        <v>-0.18914085855</v>
      </c>
      <c r="E7610" t="n">
        <v>-0.4388587885687658</v>
      </c>
      <c r="F7610" t="n">
        <v>-9.471458703</v>
      </c>
      <c r="G7610" t="n">
        <v>-10.60266158676833</v>
      </c>
    </row>
    <row r="7611">
      <c r="A7611" s="3" t="n">
        <v>45371.47804494213</v>
      </c>
      <c r="B7611" t="n">
        <v>-1.295262332</v>
      </c>
      <c r="C7611" t="n">
        <v>-0.2473175638418421</v>
      </c>
      <c r="D7611" t="n">
        <v>0.0622526142</v>
      </c>
      <c r="E7611" t="n">
        <v>-0.2468256311891616</v>
      </c>
      <c r="F7611" t="n">
        <v>-9.538496962399998</v>
      </c>
      <c r="G7611" t="n">
        <v>-10.61267799392544</v>
      </c>
    </row>
    <row r="7612">
      <c r="A7612" s="3" t="n">
        <v>45371.47804549769</v>
      </c>
      <c r="B7612" t="n">
        <v>2.57615792175</v>
      </c>
      <c r="C7612" t="n">
        <v>-0.5319093128200479</v>
      </c>
      <c r="D7612" t="n">
        <v>0.58897759235</v>
      </c>
      <c r="E7612" t="n">
        <v>0.1904599101233106</v>
      </c>
      <c r="F7612" t="n">
        <v>-11.25992688345</v>
      </c>
      <c r="G7612" t="n">
        <v>-10.02509978081331</v>
      </c>
    </row>
    <row r="7613">
      <c r="A7613" s="3" t="n">
        <v>45371.47804606482</v>
      </c>
      <c r="B7613" t="n">
        <v>-2.30082641635</v>
      </c>
      <c r="C7613" t="n">
        <v>-1.092676762033919</v>
      </c>
      <c r="D7613" t="n">
        <v>-0.5458773656</v>
      </c>
      <c r="E7613" t="n">
        <v>0.02902137482657356</v>
      </c>
      <c r="F7613" t="n">
        <v>-9.62468760925</v>
      </c>
      <c r="G7613" t="n">
        <v>-9.979270790837672</v>
      </c>
    </row>
    <row r="7614">
      <c r="A7614" s="3" t="n">
        <v>45371.47804663194</v>
      </c>
      <c r="B7614" t="n">
        <v>-5.389352380649999</v>
      </c>
      <c r="C7614" t="n">
        <v>-2.427430473583923</v>
      </c>
      <c r="D7614" t="n">
        <v>-1.0151451814</v>
      </c>
      <c r="E7614" t="n">
        <v>-0.3385418566980197</v>
      </c>
      <c r="F7614" t="n">
        <v>-9.770738047699998</v>
      </c>
      <c r="G7614" t="n">
        <v>-9.68300389357427</v>
      </c>
    </row>
    <row r="7615">
      <c r="A7615" s="3" t="n">
        <v>45371.4780471875</v>
      </c>
      <c r="B7615" t="n">
        <v>-1.0582356015</v>
      </c>
      <c r="C7615" t="n">
        <v>-2.489863996474133</v>
      </c>
      <c r="D7615" t="n">
        <v>1.0510571337</v>
      </c>
      <c r="E7615" t="n">
        <v>-0.356390554040444</v>
      </c>
      <c r="F7615" t="n">
        <v>-10.5967325639</v>
      </c>
      <c r="G7615" t="n">
        <v>-10.22864363650119</v>
      </c>
    </row>
    <row r="7616">
      <c r="A7616" s="3" t="n">
        <v>45371.47804775463</v>
      </c>
      <c r="B7616" t="n">
        <v>-2.3558907561</v>
      </c>
      <c r="C7616" t="n">
        <v>-2.771570098686022</v>
      </c>
      <c r="D7616" t="n">
        <v>-0.21548152045</v>
      </c>
      <c r="E7616" t="n">
        <v>-0.01251877163776229</v>
      </c>
      <c r="F7616" t="n">
        <v>-9.050086565799999</v>
      </c>
      <c r="G7616" t="n">
        <v>-10.12504081396005</v>
      </c>
    </row>
    <row r="7617">
      <c r="A7617" s="3" t="n">
        <v>45371.47804832176</v>
      </c>
      <c r="B7617" t="n">
        <v>-2.94965399365</v>
      </c>
      <c r="C7617" t="n">
        <v>-2.569110917922385</v>
      </c>
      <c r="D7617" t="n">
        <v>-1.3216029939</v>
      </c>
      <c r="E7617" t="n">
        <v>0.2187581759534971</v>
      </c>
      <c r="F7617" t="n">
        <v>-10.4842110618</v>
      </c>
      <c r="G7617" t="n">
        <v>-10.25685094508115</v>
      </c>
    </row>
    <row r="7618">
      <c r="A7618" s="3" t="n">
        <v>45371.47804887732</v>
      </c>
      <c r="B7618" t="n">
        <v>-2.5115222916</v>
      </c>
      <c r="C7618" t="n">
        <v>-1.818760647988117</v>
      </c>
      <c r="D7618" t="n">
        <v>0.1292908736</v>
      </c>
      <c r="E7618" t="n">
        <v>0.4650878512489525</v>
      </c>
      <c r="F7618" t="n">
        <v>-10.6901114852</v>
      </c>
      <c r="G7618" t="n">
        <v>-10.51179097337322</v>
      </c>
    </row>
    <row r="7619">
      <c r="A7619" s="3" t="n">
        <v>45371.47804944444</v>
      </c>
      <c r="B7619" t="n">
        <v>-0.1747741163</v>
      </c>
      <c r="C7619" t="n">
        <v>-1.395645875940913</v>
      </c>
      <c r="D7619" t="n">
        <v>1.85789926245</v>
      </c>
      <c r="E7619" t="n">
        <v>0.7063896182285567</v>
      </c>
      <c r="F7619" t="n">
        <v>-11.72440905405</v>
      </c>
      <c r="G7619" t="n">
        <v>-10.60914332523185</v>
      </c>
    </row>
    <row r="7620">
      <c r="A7620" s="3" t="n">
        <v>45371.47805113426</v>
      </c>
      <c r="B7620" t="n">
        <v>-2.2840668515</v>
      </c>
      <c r="C7620" t="n">
        <v>-1.709359580771334</v>
      </c>
      <c r="D7620" t="n">
        <v>1.9416970867</v>
      </c>
      <c r="E7620" t="n">
        <v>0.4065115649734277</v>
      </c>
      <c r="F7620" t="n">
        <v>-9.435546750699999</v>
      </c>
      <c r="G7620" t="n">
        <v>-10.89175440522194</v>
      </c>
    </row>
    <row r="7621">
      <c r="A7621" s="3" t="n">
        <v>45371.47805116898</v>
      </c>
      <c r="B7621" t="n">
        <v>1.0510571337</v>
      </c>
      <c r="C7621" t="n">
        <v>-0.9542373583721471</v>
      </c>
      <c r="D7621" t="n">
        <v>-0.5386988978</v>
      </c>
      <c r="E7621" t="n">
        <v>0.3637799676824021</v>
      </c>
      <c r="F7621" t="n">
        <v>-11.8512972984</v>
      </c>
      <c r="G7621" t="n">
        <v>-10.86332458398208</v>
      </c>
    </row>
    <row r="7622">
      <c r="A7622" s="3" t="n">
        <v>45371.47805170139</v>
      </c>
      <c r="B7622" t="n">
        <v>-2.66475119785</v>
      </c>
      <c r="C7622" t="n">
        <v>-0.04349706461480174</v>
      </c>
      <c r="D7622" t="n">
        <v>-0.22744563345</v>
      </c>
      <c r="E7622" t="n">
        <v>0.07633644945606081</v>
      </c>
      <c r="F7622" t="n">
        <v>-10.1178934577</v>
      </c>
      <c r="G7622" t="n">
        <v>-10.83423739716168</v>
      </c>
    </row>
    <row r="7623">
      <c r="A7623" s="3" t="n">
        <v>45371.47805225694</v>
      </c>
      <c r="B7623" t="n">
        <v>-0.4405343312999999</v>
      </c>
      <c r="C7623" t="n">
        <v>0.3720111530716798</v>
      </c>
      <c r="D7623" t="n">
        <v>0.1987219556</v>
      </c>
      <c r="E7623" t="n">
        <v>-0.1257979460320516</v>
      </c>
      <c r="F7623" t="n">
        <v>-11.1976840759</v>
      </c>
      <c r="G7623" t="n">
        <v>-10.9297654149491</v>
      </c>
    </row>
    <row r="7624">
      <c r="A7624" s="3" t="n">
        <v>45371.47805340278</v>
      </c>
      <c r="B7624" t="n">
        <v>0.24900065015</v>
      </c>
      <c r="C7624" t="n">
        <v>0.1830523690374132</v>
      </c>
      <c r="D7624" t="n">
        <v>-1.7717086156</v>
      </c>
      <c r="E7624" t="n">
        <v>-0.3723878975906771</v>
      </c>
      <c r="F7624" t="n">
        <v>-11.4347108064</v>
      </c>
      <c r="G7624" t="n">
        <v>-11.00156328277905</v>
      </c>
    </row>
    <row r="7625">
      <c r="A7625" s="3" t="n">
        <v>45371.4780534375</v>
      </c>
      <c r="B7625" t="n">
        <v>3.2345665961</v>
      </c>
      <c r="C7625" t="n">
        <v>0.3132937104703972</v>
      </c>
      <c r="D7625" t="n">
        <v>-0.0742167272</v>
      </c>
      <c r="E7625" t="n">
        <v>-0.2358620708010497</v>
      </c>
      <c r="F7625" t="n">
        <v>-9.449913492949999</v>
      </c>
      <c r="G7625" t="n">
        <v>-11.10926327339968</v>
      </c>
    </row>
    <row r="7626">
      <c r="A7626" s="3" t="n">
        <v>45371.47805395833</v>
      </c>
      <c r="B7626" t="n">
        <v>0.90500669525</v>
      </c>
      <c r="C7626" t="n">
        <v>-0.4833672639743604</v>
      </c>
      <c r="D7626" t="n">
        <v>0.1340765188</v>
      </c>
      <c r="E7626" t="n">
        <v>0.09636818938205155</v>
      </c>
      <c r="F7626" t="n">
        <v>-12.37802227655</v>
      </c>
      <c r="G7626" t="n">
        <v>-10.59132852826693</v>
      </c>
    </row>
    <row r="7627">
      <c r="A7627" s="3" t="n">
        <v>45371.47805452546</v>
      </c>
      <c r="B7627" t="n">
        <v>-2.25773599625</v>
      </c>
      <c r="C7627" t="n">
        <v>-0.06641767447179481</v>
      </c>
      <c r="D7627" t="n">
        <v>1.6280608064</v>
      </c>
      <c r="E7627" t="n">
        <v>0.2321555228502339</v>
      </c>
      <c r="F7627" t="n">
        <v>-10.85051885925</v>
      </c>
      <c r="G7627" t="n">
        <v>-10.68415471111238</v>
      </c>
    </row>
    <row r="7628">
      <c r="A7628" s="3" t="n">
        <v>45371.47805509259</v>
      </c>
      <c r="B7628" t="n">
        <v>-2.7269940054</v>
      </c>
      <c r="C7628" t="n">
        <v>-0.828237518790445</v>
      </c>
      <c r="D7628" t="n">
        <v>-0.5698153982499999</v>
      </c>
      <c r="E7628" t="n">
        <v>-0.1223709447545458</v>
      </c>
      <c r="F7628" t="n">
        <v>-10.16817215225</v>
      </c>
      <c r="G7628" t="n">
        <v>-10.33823820789572</v>
      </c>
    </row>
    <row r="7629">
      <c r="A7629" s="3" t="n">
        <v>45371.47805564815</v>
      </c>
      <c r="B7629" t="n">
        <v>-0.97204495465</v>
      </c>
      <c r="C7629" t="n">
        <v>-1.692176569803385</v>
      </c>
      <c r="D7629" t="n">
        <v>-0.01436674225</v>
      </c>
      <c r="E7629" t="n">
        <v>-0.3756088677808868</v>
      </c>
      <c r="F7629" t="n">
        <v>-9.385268056149998</v>
      </c>
      <c r="G7629" t="n">
        <v>-10.2245224661315</v>
      </c>
    </row>
    <row r="7630">
      <c r="A7630" s="3" t="n">
        <v>45371.47805621528</v>
      </c>
      <c r="B7630" t="n">
        <v>-2.50194119455</v>
      </c>
      <c r="C7630" t="n">
        <v>-2.241575414267023</v>
      </c>
      <c r="D7630" t="n">
        <v>-0.7469921438</v>
      </c>
      <c r="E7630" t="n">
        <v>-0.8183801896691165</v>
      </c>
      <c r="F7630" t="n">
        <v>-9.4666730578</v>
      </c>
      <c r="G7630" t="n">
        <v>-10.1118000762921</v>
      </c>
    </row>
    <row r="7631">
      <c r="A7631" s="3" t="n">
        <v>45371.47805677084</v>
      </c>
      <c r="B7631" t="n">
        <v>1.4580723353</v>
      </c>
      <c r="C7631" t="n">
        <v>-1.966732846948257</v>
      </c>
      <c r="D7631" t="n">
        <v>-1.1587929906</v>
      </c>
      <c r="E7631" t="n">
        <v>-0.9835299590780915</v>
      </c>
      <c r="F7631" t="n">
        <v>-11.36287709515</v>
      </c>
      <c r="G7631" t="n">
        <v>-9.713844024796995</v>
      </c>
    </row>
    <row r="7632">
      <c r="A7632" s="3" t="n">
        <v>45371.47805734954</v>
      </c>
      <c r="B7632" t="n">
        <v>-4.53941002515</v>
      </c>
      <c r="C7632" t="n">
        <v>-1.673502079381123</v>
      </c>
      <c r="D7632" t="n">
        <v>-3.01908507565</v>
      </c>
      <c r="E7632" t="n">
        <v>-1.219881059397673</v>
      </c>
      <c r="F7632" t="n">
        <v>-9.282317844449999</v>
      </c>
      <c r="G7632" t="n">
        <v>-10.04924421029979</v>
      </c>
    </row>
    <row r="7633">
      <c r="A7633" s="3" t="n">
        <v>45371.47805790509</v>
      </c>
      <c r="B7633" t="n">
        <v>-2.36547185315</v>
      </c>
      <c r="C7633" t="n">
        <v>-1.768941425850704</v>
      </c>
      <c r="D7633" t="n">
        <v>-0.26335758575</v>
      </c>
      <c r="E7633" t="n">
        <v>-0.7915203468022167</v>
      </c>
      <c r="F7633" t="n">
        <v>-10.4459062869</v>
      </c>
      <c r="G7633" t="n">
        <v>-10.11492032830073</v>
      </c>
    </row>
    <row r="7634">
      <c r="A7634" s="3" t="n">
        <v>45371.47805846065</v>
      </c>
      <c r="B7634" t="n">
        <v>-0.4453199764999999</v>
      </c>
      <c r="C7634" t="n">
        <v>-1.620875595099422</v>
      </c>
      <c r="D7634" t="n">
        <v>0.4285604116499999</v>
      </c>
      <c r="E7634" t="n">
        <v>-0.6148800410087432</v>
      </c>
      <c r="F7634" t="n">
        <v>-9.763549773249999</v>
      </c>
      <c r="G7634" t="n">
        <v>-10.41450790812567</v>
      </c>
    </row>
    <row r="7635">
      <c r="A7635" s="3" t="n">
        <v>45371.47805959491</v>
      </c>
      <c r="B7635" t="n">
        <v>-1.03669039145</v>
      </c>
      <c r="C7635" t="n">
        <v>-1.093587637517718</v>
      </c>
      <c r="D7635" t="n">
        <v>0.1723812937</v>
      </c>
      <c r="E7635" t="n">
        <v>0.1147482974297207</v>
      </c>
      <c r="F7635" t="n">
        <v>-10.71165669525</v>
      </c>
      <c r="G7635" t="n">
        <v>-10.48304621922649</v>
      </c>
    </row>
    <row r="7636">
      <c r="A7636" s="3" t="n">
        <v>45371.47805962963</v>
      </c>
      <c r="B7636" t="n">
        <v>-1.3910340759</v>
      </c>
      <c r="C7636" t="n">
        <v>-0.5245988781425422</v>
      </c>
      <c r="D7636" t="n">
        <v>-0.32082455475</v>
      </c>
      <c r="E7636" t="n">
        <v>0.7990431445997692</v>
      </c>
      <c r="F7636" t="n">
        <v>-11.46582730685</v>
      </c>
      <c r="G7636" t="n">
        <v>-10.72742245098872</v>
      </c>
    </row>
    <row r="7637">
      <c r="A7637" s="3" t="n">
        <v>45371.47806016204</v>
      </c>
      <c r="B7637" t="n">
        <v>-0.2729386828</v>
      </c>
      <c r="C7637" t="n">
        <v>0.6564514818876477</v>
      </c>
      <c r="D7637" t="n">
        <v>1.48679601315</v>
      </c>
      <c r="E7637" t="n">
        <v>0.9888491180411451</v>
      </c>
      <c r="F7637" t="n">
        <v>-10.06043629535</v>
      </c>
      <c r="G7637" t="n">
        <v>-11.47939141251542</v>
      </c>
    </row>
    <row r="7638">
      <c r="A7638" s="3" t="n">
        <v>45371.47806072917</v>
      </c>
      <c r="B7638" t="n">
        <v>2.06619250845</v>
      </c>
      <c r="C7638" t="n">
        <v>0.5402404848925423</v>
      </c>
      <c r="D7638" t="n">
        <v>0.4788391062</v>
      </c>
      <c r="E7638" t="n">
        <v>0.5221029828505841</v>
      </c>
      <c r="F7638" t="n">
        <v>-12.31576966235</v>
      </c>
      <c r="G7638" t="n">
        <v>-11.68097286381507</v>
      </c>
    </row>
    <row r="7639">
      <c r="A7639" s="3" t="n">
        <v>45371.47806129629</v>
      </c>
      <c r="B7639" t="n">
        <v>1.2210456048</v>
      </c>
      <c r="C7639" t="n">
        <v>0.6502393920101419</v>
      </c>
      <c r="D7639" t="n">
        <v>2.12126665485</v>
      </c>
      <c r="E7639" t="n">
        <v>0.1115230525459209</v>
      </c>
      <c r="F7639" t="n">
        <v>-11.4107629671</v>
      </c>
      <c r="G7639" t="n">
        <v>-12.02246869379887</v>
      </c>
    </row>
    <row r="7640">
      <c r="A7640" s="3" t="n">
        <v>45371.47806241898</v>
      </c>
      <c r="B7640" t="n">
        <v>1.27610994455</v>
      </c>
      <c r="C7640" t="n">
        <v>0.7307720589966222</v>
      </c>
      <c r="D7640" t="n">
        <v>-0.46207954135</v>
      </c>
      <c r="E7640" t="n">
        <v>0.1003942649638697</v>
      </c>
      <c r="F7640" t="n">
        <v>-13.02206420865</v>
      </c>
      <c r="G7640" t="n">
        <v>-11.80917282189537</v>
      </c>
    </row>
    <row r="7641">
      <c r="A7641" s="3" t="n">
        <v>45371.47806244213</v>
      </c>
      <c r="B7641" t="n">
        <v>-0.809244758</v>
      </c>
      <c r="C7641" t="n">
        <v>0.2940285122564114</v>
      </c>
      <c r="D7641" t="n">
        <v>-2.1452046875</v>
      </c>
      <c r="E7641" t="n">
        <v>-0.2432711434616557</v>
      </c>
      <c r="F7641" t="n">
        <v>-12.2247933703</v>
      </c>
      <c r="G7641" t="n">
        <v>-11.44424378457299</v>
      </c>
    </row>
    <row r="7642">
      <c r="A7642" s="3" t="n">
        <v>45371.47806298611</v>
      </c>
      <c r="B7642" t="n">
        <v>-1.8076205679</v>
      </c>
      <c r="C7642" t="n">
        <v>-1.012926478270982</v>
      </c>
      <c r="D7642" t="n">
        <v>-0.9672593094499999</v>
      </c>
      <c r="E7642" t="n">
        <v>-0.8402863713045479</v>
      </c>
      <c r="F7642" t="n">
        <v>-10.20169128195</v>
      </c>
      <c r="G7642" t="n">
        <v>-11.15816757395294</v>
      </c>
    </row>
    <row r="7643">
      <c r="A7643" s="3" t="n">
        <v>45371.47806355324</v>
      </c>
      <c r="B7643" t="n">
        <v>0.208293246</v>
      </c>
      <c r="C7643" t="n">
        <v>-2.048877622041847</v>
      </c>
      <c r="D7643" t="n">
        <v>-0.4022295564</v>
      </c>
      <c r="E7643" t="n">
        <v>-0.9187154775770424</v>
      </c>
      <c r="F7643" t="n">
        <v>-10.8624927789</v>
      </c>
      <c r="G7643" t="n">
        <v>-10.4123549484125</v>
      </c>
    </row>
    <row r="7644">
      <c r="A7644" s="3" t="n">
        <v>45371.4780646875</v>
      </c>
      <c r="B7644" t="n">
        <v>-2.67671531085</v>
      </c>
      <c r="C7644" t="n">
        <v>-2.40751104151679</v>
      </c>
      <c r="D7644" t="n">
        <v>0.6320680124499999</v>
      </c>
      <c r="E7644" t="n">
        <v>-0.9018227800240119</v>
      </c>
      <c r="F7644" t="n">
        <v>-8.889669385099999</v>
      </c>
      <c r="G7644" t="n">
        <v>-10.17131014309408</v>
      </c>
    </row>
    <row r="7645">
      <c r="A7645" s="3" t="n">
        <v>45371.47806472222</v>
      </c>
      <c r="B7645" t="n">
        <v>-4.1563328562</v>
      </c>
      <c r="C7645" t="n">
        <v>-2.921086536420288</v>
      </c>
      <c r="D7645" t="n">
        <v>-2.09971163815</v>
      </c>
      <c r="E7645" t="n">
        <v>-0.4571825026641038</v>
      </c>
      <c r="F7645" t="n">
        <v>-9.72524499835</v>
      </c>
      <c r="G7645" t="n">
        <v>-9.464328765544897</v>
      </c>
    </row>
    <row r="7646">
      <c r="A7646" s="3" t="n">
        <v>45371.47806524306</v>
      </c>
      <c r="B7646" t="n">
        <v>-4.4675763139</v>
      </c>
      <c r="C7646" t="n">
        <v>-2.556693070200124</v>
      </c>
      <c r="D7646" t="n">
        <v>-0.9193734375</v>
      </c>
      <c r="E7646" t="n">
        <v>-0.5757091491813535</v>
      </c>
      <c r="F7646" t="n">
        <v>-10.12268890955</v>
      </c>
      <c r="G7646" t="n">
        <v>-9.702990486335342</v>
      </c>
    </row>
    <row r="7647">
      <c r="A7647" s="3" t="n">
        <v>45371.47806581019</v>
      </c>
      <c r="B7647" t="n">
        <v>-0.39982692715</v>
      </c>
      <c r="C7647" t="n">
        <v>-2.019884181309213</v>
      </c>
      <c r="D7647" t="n">
        <v>0.4333460568499999</v>
      </c>
      <c r="E7647" t="n">
        <v>-0.880608938734851</v>
      </c>
      <c r="F7647" t="n">
        <v>-9.502585010099999</v>
      </c>
      <c r="G7647" t="n">
        <v>-9.875563935512965</v>
      </c>
    </row>
    <row r="7648">
      <c r="A7648" s="3" t="n">
        <v>45371.47806637731</v>
      </c>
      <c r="B7648" t="n">
        <v>-0.8116375806</v>
      </c>
      <c r="C7648" t="n">
        <v>-1.599939608893594</v>
      </c>
      <c r="D7648" t="n">
        <v>-0.4932058484499999</v>
      </c>
      <c r="E7648" t="n">
        <v>-1.084896476810726</v>
      </c>
      <c r="F7648" t="n">
        <v>-10.5919469187</v>
      </c>
      <c r="G7648" t="n">
        <v>-10.03717014395131</v>
      </c>
    </row>
    <row r="7649">
      <c r="A7649" s="3" t="n">
        <v>45371.47806693287</v>
      </c>
      <c r="B7649" t="n">
        <v>-1.75016340555</v>
      </c>
      <c r="C7649" t="n">
        <v>-0.1296887172750587</v>
      </c>
      <c r="D7649" t="n">
        <v>-1.5969344993</v>
      </c>
      <c r="E7649" t="n">
        <v>-1.135526930638581</v>
      </c>
      <c r="F7649" t="n">
        <v>-8.8106670127</v>
      </c>
      <c r="G7649" t="n">
        <v>-10.04132882647171</v>
      </c>
    </row>
    <row r="7650">
      <c r="A7650" s="3" t="n">
        <v>45371.4780675</v>
      </c>
      <c r="B7650" t="n">
        <v>2.3798385954</v>
      </c>
      <c r="C7650" t="n">
        <v>0.808949712705014</v>
      </c>
      <c r="D7650" t="n">
        <v>-2.61206987405</v>
      </c>
      <c r="E7650" t="n">
        <v>-0.7437368617644542</v>
      </c>
      <c r="F7650" t="n">
        <v>-12.30619837195</v>
      </c>
      <c r="G7650" t="n">
        <v>-10.0989458440745</v>
      </c>
    </row>
    <row r="7651">
      <c r="A7651" s="3" t="n">
        <v>45371.47806805556</v>
      </c>
      <c r="B7651" t="n">
        <v>1.17315973285</v>
      </c>
      <c r="C7651" t="n">
        <v>1.884593420936485</v>
      </c>
      <c r="D7651" t="n">
        <v>-0.22744563345</v>
      </c>
      <c r="E7651" t="n">
        <v>-0.9742269228453407</v>
      </c>
      <c r="F7651" t="n">
        <v>-9.050086565799999</v>
      </c>
      <c r="G7651" t="n">
        <v>-10.35299760475423</v>
      </c>
    </row>
    <row r="7652">
      <c r="A7652" s="3" t="n">
        <v>45371.47806863426</v>
      </c>
      <c r="B7652" t="n">
        <v>1.2330097178</v>
      </c>
      <c r="C7652" t="n">
        <v>1.865149942854551</v>
      </c>
      <c r="D7652" t="n">
        <v>-0.42616758905</v>
      </c>
      <c r="E7652" t="n">
        <v>-1.009269032148138</v>
      </c>
      <c r="F7652" t="n">
        <v>-10.3525273656</v>
      </c>
      <c r="G7652" t="n">
        <v>-10.35934301020935</v>
      </c>
    </row>
    <row r="7653">
      <c r="A7653" s="3" t="n">
        <v>45371.47806918981</v>
      </c>
      <c r="B7653" t="n">
        <v>3.82593701105</v>
      </c>
      <c r="C7653" t="n">
        <v>2.285130084378328</v>
      </c>
      <c r="D7653" t="n">
        <v>-0.1652028259</v>
      </c>
      <c r="E7653" t="n">
        <v>-0.5544042820639875</v>
      </c>
      <c r="F7653" t="n">
        <v>-9.191341552399999</v>
      </c>
      <c r="G7653" t="n">
        <v>-10.32052230036646</v>
      </c>
    </row>
    <row r="7654">
      <c r="A7654" s="3" t="n">
        <v>45371.47806976852</v>
      </c>
      <c r="B7654" t="n">
        <v>1.00077843915</v>
      </c>
      <c r="C7654" t="n">
        <v>1.973732966302337</v>
      </c>
      <c r="D7654" t="n">
        <v>-0.1101286795</v>
      </c>
      <c r="E7654" t="n">
        <v>-0.01070865606608384</v>
      </c>
      <c r="F7654" t="n">
        <v>-11.97579272015</v>
      </c>
      <c r="G7654" t="n">
        <v>-10.35413471896774</v>
      </c>
    </row>
    <row r="7655">
      <c r="A7655" s="3" t="n">
        <v>45371.47807033564</v>
      </c>
      <c r="B7655" t="n">
        <v>3.18189507895</v>
      </c>
      <c r="C7655" t="n">
        <v>1.105753392614805</v>
      </c>
      <c r="D7655" t="n">
        <v>-1.44370559305</v>
      </c>
      <c r="E7655" t="n">
        <v>0.1327354536976695</v>
      </c>
      <c r="F7655" t="n">
        <v>-10.54406104675</v>
      </c>
      <c r="G7655" t="n">
        <v>-9.784046608982312</v>
      </c>
    </row>
    <row r="7656">
      <c r="A7656" s="3" t="n">
        <v>45371.4780708912</v>
      </c>
      <c r="B7656" t="n">
        <v>-1.75494905075</v>
      </c>
      <c r="C7656" t="n">
        <v>0.2560402932752922</v>
      </c>
      <c r="D7656" t="n">
        <v>0.5099654133</v>
      </c>
      <c r="E7656" t="n">
        <v>-0.5480208615530318</v>
      </c>
      <c r="F7656" t="n">
        <v>-8.846578964999999</v>
      </c>
      <c r="G7656" t="n">
        <v>-10.07284127327287</v>
      </c>
    </row>
    <row r="7657">
      <c r="A7657" s="3" t="n">
        <v>45371.47807144676</v>
      </c>
      <c r="B7657" t="n">
        <v>0.474053461</v>
      </c>
      <c r="C7657" t="n">
        <v>-0.8347947158825199</v>
      </c>
      <c r="D7657" t="n">
        <v>0.6943206266499999</v>
      </c>
      <c r="E7657" t="n">
        <v>-0.7308898530932421</v>
      </c>
      <c r="F7657" t="n">
        <v>-10.26155107355</v>
      </c>
      <c r="G7657" t="n">
        <v>-9.949136166931845</v>
      </c>
    </row>
    <row r="7658">
      <c r="A7658" s="3" t="n">
        <v>45371.47807201389</v>
      </c>
      <c r="B7658" t="n">
        <v>-2.9568422681</v>
      </c>
      <c r="C7658" t="n">
        <v>-1.732169048594993</v>
      </c>
      <c r="D7658" t="n">
        <v>-0.5578512852499999</v>
      </c>
      <c r="E7658" t="n">
        <v>-0.9483714043787906</v>
      </c>
      <c r="F7658" t="n">
        <v>-9.421180008449999</v>
      </c>
      <c r="G7658" t="n">
        <v>-10.09470278778919</v>
      </c>
    </row>
    <row r="7659">
      <c r="A7659" s="3" t="n">
        <v>45371.47807314815</v>
      </c>
      <c r="B7659" t="n">
        <v>-2.0757736055</v>
      </c>
      <c r="C7659" t="n">
        <v>-2.378720385847442</v>
      </c>
      <c r="D7659" t="n">
        <v>-2.36307903055</v>
      </c>
      <c r="E7659" t="n">
        <v>-0.5416037692578103</v>
      </c>
      <c r="F7659" t="n">
        <v>-9.2918989415</v>
      </c>
      <c r="G7659" t="n">
        <v>-9.827100317007954</v>
      </c>
    </row>
    <row r="7660">
      <c r="A7660" s="3" t="n">
        <v>45371.47807370371</v>
      </c>
      <c r="B7660" t="n">
        <v>-3.5410244086</v>
      </c>
      <c r="C7660" t="n">
        <v>-2.965304012631244</v>
      </c>
      <c r="D7660" t="n">
        <v>-2.44208140295</v>
      </c>
      <c r="E7660" t="n">
        <v>-0.2857705128800706</v>
      </c>
      <c r="F7660" t="n">
        <v>-11.79144731345</v>
      </c>
      <c r="G7660" t="n">
        <v>-10.39362801870096</v>
      </c>
    </row>
    <row r="7661">
      <c r="A7661" s="3" t="n">
        <v>45371.47807427083</v>
      </c>
      <c r="B7661" t="n">
        <v>-2.2194214147</v>
      </c>
      <c r="C7661" t="n">
        <v>-2.581221330596045</v>
      </c>
      <c r="D7661" t="n">
        <v>1.18273102325</v>
      </c>
      <c r="E7661" t="n">
        <v>-0.3560792100474369</v>
      </c>
      <c r="F7661" t="n">
        <v>-10.46984431955</v>
      </c>
      <c r="G7661" t="n">
        <v>-10.93498447293231</v>
      </c>
    </row>
    <row r="7662">
      <c r="A7662" s="3" t="n">
        <v>45371.47807483796</v>
      </c>
      <c r="B7662" t="n">
        <v>-1.69030361395</v>
      </c>
      <c r="C7662" t="n">
        <v>-2.454366849467606</v>
      </c>
      <c r="D7662" t="n">
        <v>0.5793964953</v>
      </c>
      <c r="E7662" t="n">
        <v>-0.07174917746981369</v>
      </c>
      <c r="F7662" t="n">
        <v>-11.0636075571</v>
      </c>
      <c r="G7662" t="n">
        <v>-10.95137652843022</v>
      </c>
    </row>
    <row r="7663">
      <c r="A7663" s="3" t="n">
        <v>45371.47807539352</v>
      </c>
      <c r="B7663" t="n">
        <v>-3.3782144053</v>
      </c>
      <c r="C7663" t="n">
        <v>-1.477972725550237</v>
      </c>
      <c r="D7663" t="n">
        <v>2.2888524967</v>
      </c>
      <c r="E7663" t="n">
        <v>0.2464345081553619</v>
      </c>
      <c r="F7663" t="n">
        <v>-10.42914672205</v>
      </c>
      <c r="G7663" t="n">
        <v>-11.33067575976052</v>
      </c>
    </row>
    <row r="7664">
      <c r="A7664" s="3" t="n">
        <v>45371.47807596065</v>
      </c>
      <c r="B7664" t="n">
        <v>-0.5530558334</v>
      </c>
      <c r="C7664" t="n">
        <v>-1.080078051340096</v>
      </c>
      <c r="D7664" t="n">
        <v>-1.13724778055</v>
      </c>
      <c r="E7664" t="n">
        <v>0.4465592033138708</v>
      </c>
      <c r="F7664" t="n">
        <v>-12.6988468313</v>
      </c>
      <c r="G7664" t="n">
        <v>-11.12399791361029</v>
      </c>
    </row>
    <row r="7665">
      <c r="A7665" s="3" t="n">
        <v>45371.47807708333</v>
      </c>
      <c r="B7665" t="n">
        <v>0.3447625874</v>
      </c>
      <c r="C7665" t="n">
        <v>-0.2018863946819352</v>
      </c>
      <c r="D7665" t="n">
        <v>-0.4118008468</v>
      </c>
      <c r="E7665" t="n">
        <v>0.07808020441014013</v>
      </c>
      <c r="F7665" t="n">
        <v>-10.7978473421</v>
      </c>
      <c r="G7665" t="n">
        <v>-11.06569397332101</v>
      </c>
    </row>
    <row r="7666">
      <c r="A7666" s="3" t="n">
        <v>45371.47807711805</v>
      </c>
      <c r="B7666" t="n">
        <v>0.28251977985</v>
      </c>
      <c r="C7666" t="n">
        <v>-0.09692709985407938</v>
      </c>
      <c r="D7666" t="n">
        <v>0.1675956485</v>
      </c>
      <c r="E7666" t="n">
        <v>-0.3015648199144532</v>
      </c>
      <c r="F7666" t="n">
        <v>-10.15620803925</v>
      </c>
      <c r="G7666" t="n">
        <v>-11.17972848835854</v>
      </c>
    </row>
    <row r="7667">
      <c r="A7667" s="3" t="n">
        <v>45371.47807766204</v>
      </c>
      <c r="B7667" t="n">
        <v>0.9026138726499999</v>
      </c>
      <c r="C7667" t="n">
        <v>0.1789971020988351</v>
      </c>
      <c r="D7667" t="n">
        <v>-0.6560158517499999</v>
      </c>
      <c r="E7667" t="n">
        <v>-0.05568807926491861</v>
      </c>
      <c r="F7667" t="n">
        <v>-11.73876598965</v>
      </c>
      <c r="G7667" t="n">
        <v>-10.86190748876809</v>
      </c>
    </row>
    <row r="7668">
      <c r="A7668" s="3" t="n">
        <v>45371.47807821759</v>
      </c>
      <c r="B7668" t="n">
        <v>-0.8858543077999999</v>
      </c>
      <c r="C7668" t="n">
        <v>0.4233827519025655</v>
      </c>
      <c r="D7668" t="n">
        <v>-0.07901217904999999</v>
      </c>
      <c r="E7668" t="n">
        <v>0.228670070281236</v>
      </c>
      <c r="F7668" t="n">
        <v>-9.629483061099998</v>
      </c>
      <c r="G7668" t="n">
        <v>-10.66439383131658</v>
      </c>
    </row>
    <row r="7669">
      <c r="A7669" s="3" t="n">
        <v>45371.47807878472</v>
      </c>
      <c r="B7669" t="n">
        <v>1.086969086</v>
      </c>
      <c r="C7669" t="n">
        <v>-0.05415748750722615</v>
      </c>
      <c r="D7669" t="n">
        <v>0.05506433975</v>
      </c>
      <c r="E7669" t="n">
        <v>0.8776327461861332</v>
      </c>
      <c r="F7669" t="n">
        <v>-12.24155293515</v>
      </c>
      <c r="G7669" t="n">
        <v>-10.5305526949759</v>
      </c>
    </row>
    <row r="7670">
      <c r="A7670" s="3" t="n">
        <v>45371.47807935185</v>
      </c>
      <c r="B7670" t="n">
        <v>-2.0087353461</v>
      </c>
      <c r="C7670" t="n">
        <v>-0.4257998053860151</v>
      </c>
      <c r="D7670" t="n">
        <v>2.2816740289</v>
      </c>
      <c r="E7670" t="n">
        <v>0.7322337070331024</v>
      </c>
      <c r="F7670" t="n">
        <v>-9.823409564849999</v>
      </c>
      <c r="G7670" t="n">
        <v>-10.83973323584001</v>
      </c>
    </row>
    <row r="7671">
      <c r="A7671" s="3" t="n">
        <v>45371.47807990741</v>
      </c>
      <c r="B7671" t="n">
        <v>0.50038431625</v>
      </c>
      <c r="C7671" t="n">
        <v>-0.5462642139402112</v>
      </c>
      <c r="D7671" t="n">
        <v>1.58256775705</v>
      </c>
      <c r="E7671" t="n">
        <v>0.4532463099442904</v>
      </c>
      <c r="F7671" t="n">
        <v>-9.72524499835</v>
      </c>
      <c r="G7671" t="n">
        <v>-10.92014749152812</v>
      </c>
    </row>
    <row r="7672">
      <c r="A7672" s="3" t="n">
        <v>45371.47808047454</v>
      </c>
      <c r="B7672" t="n">
        <v>-0.7254469337499999</v>
      </c>
      <c r="C7672" t="n">
        <v>-0.9060587727782077</v>
      </c>
      <c r="D7672" t="n">
        <v>0.35195086185</v>
      </c>
      <c r="E7672" t="n">
        <v>0.5514045901301883</v>
      </c>
      <c r="F7672" t="n">
        <v>-11.4107629671</v>
      </c>
      <c r="G7672" t="n">
        <v>-10.63555594828383</v>
      </c>
    </row>
    <row r="7673">
      <c r="A7673" s="3" t="n">
        <v>45371.47808104166</v>
      </c>
      <c r="B7673" t="n">
        <v>-1.8100133905</v>
      </c>
      <c r="C7673" t="n">
        <v>-1.161016608483686</v>
      </c>
      <c r="D7673" t="n">
        <v>-0.682346707</v>
      </c>
      <c r="E7673" t="n">
        <v>0.0960328659581588</v>
      </c>
      <c r="F7673" t="n">
        <v>-11.6525753428</v>
      </c>
      <c r="G7673" t="n">
        <v>-10.61331458038045</v>
      </c>
    </row>
    <row r="7674">
      <c r="A7674" s="3" t="n">
        <v>45371.47808162037</v>
      </c>
      <c r="B7674" t="n">
        <v>-1.086969086</v>
      </c>
      <c r="C7674" t="n">
        <v>-1.529472268017603</v>
      </c>
      <c r="D7674" t="n">
        <v>-1.908177957</v>
      </c>
      <c r="E7674" t="n">
        <v>-0.4912389636342671</v>
      </c>
      <c r="F7674" t="n">
        <v>-10.57758017645</v>
      </c>
      <c r="G7674" t="n">
        <v>-10.11663210306052</v>
      </c>
    </row>
    <row r="7675">
      <c r="A7675" s="3" t="n">
        <v>45371.47808216435</v>
      </c>
      <c r="B7675" t="n">
        <v>-0.9313473571499999</v>
      </c>
      <c r="C7675" t="n">
        <v>-1.28087686796364</v>
      </c>
      <c r="D7675" t="n">
        <v>-0.39982692715</v>
      </c>
      <c r="E7675" t="n">
        <v>-1.210705418177626</v>
      </c>
      <c r="F7675" t="n">
        <v>-9.6701806586</v>
      </c>
      <c r="G7675" t="n">
        <v>-10.29321651780679</v>
      </c>
    </row>
    <row r="7676">
      <c r="A7676" s="3" t="n">
        <v>45371.47808273148</v>
      </c>
      <c r="B7676" t="n">
        <v>-2.7198155376</v>
      </c>
      <c r="C7676" t="n">
        <v>-1.893474474048024</v>
      </c>
      <c r="D7676" t="n">
        <v>0.5937632375499999</v>
      </c>
      <c r="E7676" t="n">
        <v>-1.171689672582288</v>
      </c>
      <c r="F7676" t="n">
        <v>-9.14824132565</v>
      </c>
      <c r="G7676" t="n">
        <v>-10.1263652374745</v>
      </c>
    </row>
    <row r="7677">
      <c r="A7677" s="3" t="n">
        <v>45371.47808329861</v>
      </c>
      <c r="B7677" t="n">
        <v>-1.5993273219</v>
      </c>
      <c r="C7677" t="n">
        <v>-1.519650187973897</v>
      </c>
      <c r="D7677" t="n">
        <v>-2.521093582</v>
      </c>
      <c r="E7677" t="n">
        <v>-0.8701103598564127</v>
      </c>
      <c r="F7677" t="n">
        <v>-10.1897173623</v>
      </c>
      <c r="G7677" t="n">
        <v>-10.08547521018499</v>
      </c>
    </row>
    <row r="7678">
      <c r="A7678" s="3" t="n">
        <v>45371.47808386574</v>
      </c>
      <c r="B7678" t="n">
        <v>-0.7158658366999999</v>
      </c>
      <c r="C7678" t="n">
        <v>-1.082432264541844</v>
      </c>
      <c r="D7678" t="n">
        <v>-1.2186527822</v>
      </c>
      <c r="E7678" t="n">
        <v>-0.4633654469034978</v>
      </c>
      <c r="F7678" t="n">
        <v>-9.9790312937</v>
      </c>
      <c r="G7678" t="n">
        <v>-10.32921581558383</v>
      </c>
    </row>
    <row r="7679">
      <c r="A7679" s="3" t="n">
        <v>45371.47808443287</v>
      </c>
      <c r="B7679" t="n">
        <v>-0.5722180274999999</v>
      </c>
      <c r="C7679" t="n">
        <v>-0.7827764724940581</v>
      </c>
      <c r="D7679" t="n">
        <v>-0.5123582359</v>
      </c>
      <c r="E7679" t="n">
        <v>-0.3801273789205138</v>
      </c>
      <c r="F7679" t="n">
        <v>-11.80101860385</v>
      </c>
      <c r="G7679" t="n">
        <v>-10.91135259520877</v>
      </c>
    </row>
    <row r="7680">
      <c r="A7680" s="3" t="n">
        <v>45371.47808498843</v>
      </c>
      <c r="B7680" t="n">
        <v>-2.22660968915</v>
      </c>
      <c r="C7680" t="n">
        <v>-0.4335956578088589</v>
      </c>
      <c r="D7680" t="n">
        <v>1.1587929906</v>
      </c>
      <c r="E7680" t="n">
        <v>-0.6182757250123561</v>
      </c>
      <c r="F7680" t="n">
        <v>-10.83855474625</v>
      </c>
      <c r="G7680" t="n">
        <v>-11.41846079874152</v>
      </c>
    </row>
    <row r="7681">
      <c r="A7681" s="3" t="n">
        <v>45371.47808555556</v>
      </c>
      <c r="B7681" t="n">
        <v>2.32955990085</v>
      </c>
      <c r="C7681" t="n">
        <v>0.1790357800750589</v>
      </c>
      <c r="D7681" t="n">
        <v>-0.04310022674999999</v>
      </c>
      <c r="E7681" t="n">
        <v>-0.4088235341444068</v>
      </c>
      <c r="F7681" t="n">
        <v>-12.1864885954</v>
      </c>
      <c r="G7681" t="n">
        <v>-11.60575679554735</v>
      </c>
    </row>
    <row r="7682">
      <c r="A7682" s="3" t="n">
        <v>45371.47808612268</v>
      </c>
      <c r="B7682" t="n">
        <v>0.0622526142</v>
      </c>
      <c r="C7682" t="n">
        <v>0.3158620241008169</v>
      </c>
      <c r="D7682" t="n">
        <v>-0.51954651035</v>
      </c>
      <c r="E7682" t="n">
        <v>-0.004688081605128069</v>
      </c>
      <c r="F7682" t="n">
        <v>-11.5137131788</v>
      </c>
      <c r="G7682" t="n">
        <v>-11.48841910819047</v>
      </c>
    </row>
    <row r="7683">
      <c r="A7683" s="3" t="n">
        <v>45371.47808724537</v>
      </c>
      <c r="B7683" t="n">
        <v>-0.15562172885</v>
      </c>
      <c r="C7683" t="n">
        <v>0.2353352776792549</v>
      </c>
      <c r="D7683" t="n">
        <v>-1.6759368717</v>
      </c>
      <c r="E7683" t="n">
        <v>-0.241668819145222</v>
      </c>
      <c r="F7683" t="n">
        <v>-11.784259039</v>
      </c>
      <c r="G7683" t="n">
        <v>-11.33193581141856</v>
      </c>
    </row>
    <row r="7684">
      <c r="A7684" s="3" t="n">
        <v>45371.47808729167</v>
      </c>
      <c r="B7684" t="n">
        <v>0.01436674225</v>
      </c>
      <c r="C7684" t="n">
        <v>0.09682830185571126</v>
      </c>
      <c r="D7684" t="n">
        <v>-0.3112434577</v>
      </c>
      <c r="E7684" t="n">
        <v>-0.4686604892797216</v>
      </c>
      <c r="F7684" t="n">
        <v>-10.6494138877</v>
      </c>
      <c r="G7684" t="n">
        <v>-10.87627802566588</v>
      </c>
    </row>
    <row r="7685">
      <c r="A7685" s="3" t="n">
        <v>45371.4780878125</v>
      </c>
      <c r="B7685" t="n">
        <v>0.6200940927999999</v>
      </c>
      <c r="C7685" t="n">
        <v>-0.3295413636185324</v>
      </c>
      <c r="D7685" t="n">
        <v>0.9457140993999998</v>
      </c>
      <c r="E7685" t="n">
        <v>-0.7383680752089765</v>
      </c>
      <c r="F7685" t="n">
        <v>-10.02691716565</v>
      </c>
      <c r="G7685" t="n">
        <v>-10.6340158013287</v>
      </c>
    </row>
    <row r="7686">
      <c r="A7686" s="3" t="n">
        <v>45371.47808893518</v>
      </c>
      <c r="B7686" t="n">
        <v>-1.20189321735</v>
      </c>
      <c r="C7686" t="n">
        <v>-1.04781892757949</v>
      </c>
      <c r="D7686" t="n">
        <v>-0.7948780157499999</v>
      </c>
      <c r="E7686" t="n">
        <v>-0.2749473544600241</v>
      </c>
      <c r="F7686" t="n">
        <v>-10.30464149365</v>
      </c>
      <c r="G7686" t="n">
        <v>-10.10318999760737</v>
      </c>
    </row>
    <row r="7687">
      <c r="A7687" s="3" t="n">
        <v>45371.47808896991</v>
      </c>
      <c r="B7687" t="n">
        <v>-1.5993273219</v>
      </c>
      <c r="C7687" t="n">
        <v>-0.7899660499255268</v>
      </c>
      <c r="D7687" t="n">
        <v>-1.06781669855</v>
      </c>
      <c r="E7687" t="n">
        <v>-0.1137275143160842</v>
      </c>
      <c r="F7687" t="n">
        <v>-10.23760323425</v>
      </c>
      <c r="G7687" t="n">
        <v>-10.10061713497147</v>
      </c>
    </row>
    <row r="7688">
      <c r="A7688" s="3" t="n">
        <v>45371.47809005787</v>
      </c>
      <c r="B7688" t="n">
        <v>-1.37427451105</v>
      </c>
      <c r="C7688" t="n">
        <v>-1.25017156103392</v>
      </c>
      <c r="D7688" t="n">
        <v>-0.2035076008</v>
      </c>
      <c r="E7688" t="n">
        <v>-0.01795492462109555</v>
      </c>
      <c r="F7688" t="n">
        <v>-9.756371305449999</v>
      </c>
      <c r="G7688" t="n">
        <v>-9.965487258521122</v>
      </c>
    </row>
    <row r="7689">
      <c r="A7689" s="3" t="n">
        <v>45371.47809009259</v>
      </c>
      <c r="B7689" t="n">
        <v>-1.65439166165</v>
      </c>
      <c r="C7689" t="n">
        <v>-1.15108192340991</v>
      </c>
      <c r="D7689" t="n">
        <v>-0.01436674225</v>
      </c>
      <c r="E7689" t="n">
        <v>-0.4468290119151528</v>
      </c>
      <c r="F7689" t="n">
        <v>-10.1849317171</v>
      </c>
      <c r="G7689" t="n">
        <v>-10.32708912123394</v>
      </c>
    </row>
    <row r="7690">
      <c r="A7690" s="3" t="n">
        <v>45371.47809063658</v>
      </c>
      <c r="B7690" t="n">
        <v>0.11731695395</v>
      </c>
      <c r="C7690" t="n">
        <v>-0.9768780329473223</v>
      </c>
      <c r="D7690" t="n">
        <v>1.24019799225</v>
      </c>
      <c r="E7690" t="n">
        <v>-0.6459212428454564</v>
      </c>
      <c r="F7690" t="n">
        <v>-9.919181308749998</v>
      </c>
      <c r="G7690" t="n">
        <v>-10.37574388940632</v>
      </c>
    </row>
    <row r="7691">
      <c r="A7691" s="3" t="n">
        <v>45371.4780912037</v>
      </c>
      <c r="B7691" t="n">
        <v>0.12688824435</v>
      </c>
      <c r="C7691" t="n">
        <v>-0.4437409458347332</v>
      </c>
      <c r="D7691" t="n">
        <v>-1.8028349227</v>
      </c>
      <c r="E7691" t="n">
        <v>-0.5537131761212136</v>
      </c>
      <c r="F7691" t="n">
        <v>-11.49695361395</v>
      </c>
      <c r="G7691" t="n">
        <v>-10.34174512536996</v>
      </c>
    </row>
    <row r="7692">
      <c r="A7692" s="3" t="n">
        <v>45371.47809177083</v>
      </c>
      <c r="B7692" t="n">
        <v>-2.44208140295</v>
      </c>
      <c r="C7692" t="n">
        <v>-0.1270644211601404</v>
      </c>
      <c r="D7692" t="n">
        <v>-1.04386885925</v>
      </c>
      <c r="E7692" t="n">
        <v>-0.51834655585478</v>
      </c>
      <c r="F7692" t="n">
        <v>-9.938333696199999</v>
      </c>
      <c r="G7692" t="n">
        <v>-10.39693466563756</v>
      </c>
    </row>
    <row r="7693">
      <c r="A7693" s="3" t="n">
        <v>45371.47809232639</v>
      </c>
      <c r="B7693" t="n">
        <v>2.29125512595</v>
      </c>
      <c r="C7693" t="n">
        <v>0.4206055040507005</v>
      </c>
      <c r="D7693" t="n">
        <v>-1.6711512265</v>
      </c>
      <c r="E7693" t="n">
        <v>-0.7022263409840347</v>
      </c>
      <c r="F7693" t="n">
        <v>-11.449067742</v>
      </c>
      <c r="G7693" t="n">
        <v>-10.52175663283103</v>
      </c>
    </row>
    <row r="7694">
      <c r="A7694" s="3" t="n">
        <v>45371.47809290509</v>
      </c>
      <c r="B7694" t="n">
        <v>0.1316836962</v>
      </c>
      <c r="C7694" t="n">
        <v>0.8915979872692333</v>
      </c>
      <c r="D7694" t="n">
        <v>0.08858346944999999</v>
      </c>
      <c r="E7694" t="n">
        <v>-0.9629932109660866</v>
      </c>
      <c r="F7694" t="n">
        <v>-9.14345568045</v>
      </c>
      <c r="G7694" t="n">
        <v>-10.65789730287043</v>
      </c>
    </row>
    <row r="7695">
      <c r="A7695" s="3" t="n">
        <v>45371.47809346065</v>
      </c>
      <c r="B7695" t="n">
        <v>1.01034972955</v>
      </c>
      <c r="C7695" t="n">
        <v>0.915942275825527</v>
      </c>
      <c r="D7695" t="n">
        <v>-0.3375841196</v>
      </c>
      <c r="E7695" t="n">
        <v>-0.8999579849493032</v>
      </c>
      <c r="F7695" t="n">
        <v>-10.558427789</v>
      </c>
      <c r="G7695" t="n">
        <v>-10.66552013306984</v>
      </c>
    </row>
    <row r="7696">
      <c r="A7696" s="3" t="n">
        <v>45371.47809402778</v>
      </c>
      <c r="B7696" t="n">
        <v>0.9337401797499999</v>
      </c>
      <c r="C7696" t="n">
        <v>1.033051118489746</v>
      </c>
      <c r="D7696" t="n">
        <v>-0.32800302255</v>
      </c>
      <c r="E7696" t="n">
        <v>-0.4447306174083928</v>
      </c>
      <c r="F7696" t="n">
        <v>-10.97741691025</v>
      </c>
      <c r="G7696" t="n">
        <v>-10.4366990540942</v>
      </c>
    </row>
    <row r="7697">
      <c r="A7697" s="3" t="n">
        <v>45371.47809513889</v>
      </c>
      <c r="B7697" t="n">
        <v>2.29843359375</v>
      </c>
      <c r="C7697" t="n">
        <v>1.188104015921099</v>
      </c>
      <c r="D7697" t="n">
        <v>-1.4580723353</v>
      </c>
      <c r="E7697" t="n">
        <v>-0.501153189613055</v>
      </c>
      <c r="F7697" t="n">
        <v>-11.04924081485</v>
      </c>
      <c r="G7697" t="n">
        <v>-10.57835291303884</v>
      </c>
    </row>
    <row r="7698">
      <c r="A7698" s="3" t="n">
        <v>45371.47809517361</v>
      </c>
      <c r="B7698" t="n">
        <v>0.26096476315</v>
      </c>
      <c r="C7698" t="n">
        <v>0.3635166511291386</v>
      </c>
      <c r="D7698" t="n">
        <v>-1.14442624835</v>
      </c>
      <c r="E7698" t="n">
        <v>-0.7361081567187667</v>
      </c>
      <c r="F7698" t="n">
        <v>-10.80982126175</v>
      </c>
      <c r="G7698" t="n">
        <v>-10.19357279302812</v>
      </c>
    </row>
    <row r="7699">
      <c r="A7699" s="3" t="n">
        <v>45371.47809627315</v>
      </c>
      <c r="B7699" t="n">
        <v>-0.7733229990499999</v>
      </c>
      <c r="C7699" t="n">
        <v>0.2104999937025648</v>
      </c>
      <c r="D7699" t="n">
        <v>0.4309532342499999</v>
      </c>
      <c r="E7699" t="n">
        <v>-1.178505225754316</v>
      </c>
      <c r="F7699" t="n">
        <v>-9.591168479549999</v>
      </c>
      <c r="G7699" t="n">
        <v>-10.56001349458791</v>
      </c>
    </row>
    <row r="7700">
      <c r="A7700" s="3" t="n">
        <v>45371.47809684028</v>
      </c>
      <c r="B7700" t="n">
        <v>-0.07901217904999999</v>
      </c>
      <c r="C7700" t="n">
        <v>-0.3130659858846162</v>
      </c>
      <c r="D7700" t="n">
        <v>-0.9241590827</v>
      </c>
      <c r="E7700" t="n">
        <v>-1.176009787648838</v>
      </c>
      <c r="F7700" t="n">
        <v>-9.78749761255</v>
      </c>
      <c r="G7700" t="n">
        <v>-10.23649949464956</v>
      </c>
    </row>
    <row r="7701">
      <c r="A7701" s="3" t="n">
        <v>45371.47809740741</v>
      </c>
      <c r="B7701" t="n">
        <v>-0.4309532342499999</v>
      </c>
      <c r="C7701" t="n">
        <v>-0.882205411064338</v>
      </c>
      <c r="D7701" t="n">
        <v>-1.92972316705</v>
      </c>
      <c r="E7701" t="n">
        <v>-0.8921325525611914</v>
      </c>
      <c r="F7701" t="n">
        <v>-10.57997299905</v>
      </c>
      <c r="G7701" t="n">
        <v>-10.08489977242171</v>
      </c>
    </row>
    <row r="7702">
      <c r="A7702" s="3" t="n">
        <v>45371.47809797453</v>
      </c>
      <c r="B7702" t="n">
        <v>-2.26252164145</v>
      </c>
      <c r="C7702" t="n">
        <v>-1.762535351749655</v>
      </c>
      <c r="D7702" t="n">
        <v>-1.7669229704</v>
      </c>
      <c r="E7702" t="n">
        <v>-0.5442808704111903</v>
      </c>
      <c r="F7702" t="n">
        <v>-9.421180008449999</v>
      </c>
      <c r="G7702" t="n">
        <v>-10.14773559655516</v>
      </c>
    </row>
    <row r="7703">
      <c r="A7703" s="3" t="n">
        <v>45371.47809853009</v>
      </c>
      <c r="B7703" t="n">
        <v>-0.6057371572</v>
      </c>
      <c r="C7703" t="n">
        <v>-1.637283697842779</v>
      </c>
      <c r="D7703" t="n">
        <v>-0.3734960719</v>
      </c>
      <c r="E7703" t="n">
        <v>-0.3556645647692318</v>
      </c>
      <c r="F7703" t="n">
        <v>-12.23916011255</v>
      </c>
      <c r="G7703" t="n">
        <v>-10.40216972514758</v>
      </c>
    </row>
    <row r="7704">
      <c r="A7704" s="3" t="n">
        <v>45371.47810021991</v>
      </c>
      <c r="B7704" t="n">
        <v>-2.0709879603</v>
      </c>
      <c r="C7704" t="n">
        <v>-1.549256898651054</v>
      </c>
      <c r="D7704" t="n">
        <v>0.9624736642499999</v>
      </c>
      <c r="E7704" t="n">
        <v>-0.4349188240604908</v>
      </c>
      <c r="F7704" t="n">
        <v>-8.875302642849999</v>
      </c>
      <c r="G7704" t="n">
        <v>-10.55212899370656</v>
      </c>
    </row>
    <row r="7705">
      <c r="A7705" s="3" t="n">
        <v>45371.47810025463</v>
      </c>
      <c r="B7705" t="n">
        <v>-2.33673836865</v>
      </c>
      <c r="C7705" t="n">
        <v>-1.11353386071259</v>
      </c>
      <c r="D7705" t="n">
        <v>0.9097923404499999</v>
      </c>
      <c r="E7705" t="n">
        <v>0.1264739648209794</v>
      </c>
      <c r="F7705" t="n">
        <v>-10.9223525705</v>
      </c>
      <c r="G7705" t="n">
        <v>-10.66433320838931</v>
      </c>
    </row>
    <row r="7706">
      <c r="A7706" s="3" t="n">
        <v>45371.47810134259</v>
      </c>
      <c r="B7706" t="n">
        <v>-1.81480884235</v>
      </c>
      <c r="C7706" t="n">
        <v>-0.5608696761108407</v>
      </c>
      <c r="D7706" t="n">
        <v>-0.3399769422</v>
      </c>
      <c r="E7706" t="n">
        <v>0.1894095470444062</v>
      </c>
      <c r="F7706" t="n">
        <v>-11.21444364075</v>
      </c>
      <c r="G7706" t="n">
        <v>-10.75814823987276</v>
      </c>
    </row>
    <row r="7707">
      <c r="A7707" s="3" t="n">
        <v>45371.47810137732</v>
      </c>
      <c r="B7707" t="n">
        <v>2.382231418</v>
      </c>
      <c r="C7707" t="n">
        <v>0.1336285446273897</v>
      </c>
      <c r="D7707" t="n">
        <v>-0.4572938961499999</v>
      </c>
      <c r="E7707" t="n">
        <v>-0.07817683077272741</v>
      </c>
      <c r="F7707" t="n">
        <v>-10.90798582825</v>
      </c>
      <c r="G7707" t="n">
        <v>-10.87649692655259</v>
      </c>
    </row>
    <row r="7708">
      <c r="A7708" s="3" t="n">
        <v>45371.47810141204</v>
      </c>
      <c r="B7708" t="n">
        <v>0.42377476645</v>
      </c>
      <c r="C7708" t="n">
        <v>0.4724398213181833</v>
      </c>
      <c r="D7708" t="n">
        <v>-0.9241590827</v>
      </c>
      <c r="E7708" t="n">
        <v>-0.4332831479903274</v>
      </c>
      <c r="F7708" t="n">
        <v>-10.1873245397</v>
      </c>
      <c r="G7708" t="n">
        <v>-10.77328316970609</v>
      </c>
    </row>
    <row r="7709">
      <c r="A7709" s="3" t="n">
        <v>45371.4781019213</v>
      </c>
      <c r="B7709" t="n">
        <v>1.9057851344</v>
      </c>
      <c r="C7709" t="n">
        <v>0.9177674328324036</v>
      </c>
      <c r="D7709" t="n">
        <v>0.96486648685</v>
      </c>
      <c r="E7709" t="n">
        <v>-0.5844136825928922</v>
      </c>
      <c r="F7709" t="n">
        <v>-11.45625601645</v>
      </c>
      <c r="G7709" t="n">
        <v>-10.93957734545294</v>
      </c>
    </row>
    <row r="7710">
      <c r="A7710" s="3" t="n">
        <v>45371.47810248843</v>
      </c>
      <c r="B7710" t="n">
        <v>0.0311263071</v>
      </c>
      <c r="C7710" t="n">
        <v>1.157841265504199</v>
      </c>
      <c r="D7710" t="n">
        <v>-2.0039497009</v>
      </c>
      <c r="E7710" t="n">
        <v>-0.09322171772878809</v>
      </c>
      <c r="F7710" t="n">
        <v>-10.84812603665</v>
      </c>
      <c r="G7710" t="n">
        <v>-10.59420862021751</v>
      </c>
    </row>
    <row r="7711">
      <c r="A7711" s="3" t="n">
        <v>45371.47810304398</v>
      </c>
      <c r="B7711" t="n">
        <v>0.6081299797999999</v>
      </c>
      <c r="C7711" t="n">
        <v>1.025234144051518</v>
      </c>
      <c r="D7711" t="n">
        <v>-0.25857194055</v>
      </c>
      <c r="E7711" t="n">
        <v>0.1049215083652685</v>
      </c>
      <c r="F7711" t="n">
        <v>-10.4459062869</v>
      </c>
      <c r="G7711" t="n">
        <v>-10.66043167040469</v>
      </c>
    </row>
    <row r="7712">
      <c r="A7712" s="3" t="n">
        <v>45371.47810416666</v>
      </c>
      <c r="B7712" t="n">
        <v>-0.0047856452</v>
      </c>
      <c r="C7712" t="n">
        <v>-0.3762337274026818</v>
      </c>
      <c r="D7712" t="n">
        <v>0.7805112734999999</v>
      </c>
      <c r="E7712" t="n">
        <v>0.1889751970289051</v>
      </c>
      <c r="F7712" t="n">
        <v>-10.54166822415</v>
      </c>
      <c r="G7712" t="n">
        <v>-10.66188808365597</v>
      </c>
    </row>
    <row r="7713">
      <c r="A7713" s="3" t="n">
        <v>45371.47810422454</v>
      </c>
      <c r="B7713" t="n">
        <v>-0.02154521005</v>
      </c>
      <c r="C7713" t="n">
        <v>-0.4521673727103742</v>
      </c>
      <c r="D7713" t="n">
        <v>1.17555255545</v>
      </c>
      <c r="E7713" t="n">
        <v>0.0279650911827507</v>
      </c>
      <c r="F7713" t="n">
        <v>-10.0053719556</v>
      </c>
      <c r="G7713" t="n">
        <v>-10.72045984378535</v>
      </c>
    </row>
    <row r="7714">
      <c r="A7714" s="3" t="n">
        <v>45371.4781047338</v>
      </c>
      <c r="B7714" t="n">
        <v>-0.1747741163</v>
      </c>
      <c r="C7714" t="n">
        <v>-1.199136154281239</v>
      </c>
      <c r="D7714" t="n">
        <v>1.24259081485</v>
      </c>
      <c r="E7714" t="n">
        <v>-0.2432773840571102</v>
      </c>
      <c r="F7714" t="n">
        <v>-10.91755711865</v>
      </c>
      <c r="G7714" t="n">
        <v>-10.57079555194339</v>
      </c>
    </row>
    <row r="7715">
      <c r="A7715" s="3" t="n">
        <v>45371.47810530093</v>
      </c>
      <c r="B7715" t="n">
        <v>-2.32716707825</v>
      </c>
      <c r="C7715" t="n">
        <v>-1.711406313205832</v>
      </c>
      <c r="D7715" t="n">
        <v>-2.2768883837</v>
      </c>
      <c r="E7715" t="n">
        <v>-0.03930649333741257</v>
      </c>
      <c r="F7715" t="n">
        <v>-11.5783586156</v>
      </c>
      <c r="G7715" t="n">
        <v>-10.46310612233045</v>
      </c>
    </row>
    <row r="7716">
      <c r="A7716" s="3" t="n">
        <v>45371.47810587963</v>
      </c>
      <c r="B7716" t="n">
        <v>-4.9081106452</v>
      </c>
      <c r="C7716" t="n">
        <v>-1.99175127982891</v>
      </c>
      <c r="D7716" t="n">
        <v>-0.5961560601499999</v>
      </c>
      <c r="E7716" t="n">
        <v>-0.4685445010696981</v>
      </c>
      <c r="F7716" t="n">
        <v>-10.03409563345</v>
      </c>
      <c r="G7716" t="n">
        <v>-10.67864001349175</v>
      </c>
    </row>
    <row r="7717">
      <c r="A7717" s="3" t="n">
        <v>45371.47810643518</v>
      </c>
      <c r="B7717" t="n">
        <v>1.54665580475</v>
      </c>
      <c r="C7717" t="n">
        <v>-1.865065477652336</v>
      </c>
      <c r="D7717" t="n">
        <v>-1.16837408765</v>
      </c>
      <c r="E7717" t="n">
        <v>-0.5624646854435913</v>
      </c>
      <c r="F7717" t="n">
        <v>-10.74517582495</v>
      </c>
      <c r="G7717" t="n">
        <v>-10.68652115405248</v>
      </c>
    </row>
    <row r="7718">
      <c r="A7718" s="3" t="n">
        <v>45371.47810700232</v>
      </c>
      <c r="B7718" t="n">
        <v>-3.900153738249999</v>
      </c>
      <c r="C7718" t="n">
        <v>-1.614690753536135</v>
      </c>
      <c r="D7718" t="n">
        <v>0.1292908736</v>
      </c>
      <c r="E7718" t="n">
        <v>-0.6137355660928921</v>
      </c>
      <c r="F7718" t="n">
        <v>-10.15380541</v>
      </c>
      <c r="G7718" t="n">
        <v>-10.91996409117159</v>
      </c>
    </row>
    <row r="7719">
      <c r="A7719" s="3" t="n">
        <v>45371.47810755787</v>
      </c>
      <c r="B7719" t="n">
        <v>-1.27850276715</v>
      </c>
      <c r="C7719" t="n">
        <v>-0.9922210283477881</v>
      </c>
      <c r="D7719" t="n">
        <v>0.5770036727</v>
      </c>
      <c r="E7719" t="n">
        <v>-0.09301554948554805</v>
      </c>
      <c r="F7719" t="n">
        <v>-10.5153373689</v>
      </c>
      <c r="G7719" t="n">
        <v>-10.72580618248464</v>
      </c>
    </row>
    <row r="7720">
      <c r="A7720" s="3" t="n">
        <v>45371.478108125</v>
      </c>
      <c r="B7720" t="n">
        <v>0.7326254015499999</v>
      </c>
      <c r="C7720" t="n">
        <v>-0.6274656990285563</v>
      </c>
      <c r="D7720" t="n">
        <v>-0.4429271538999999</v>
      </c>
      <c r="E7720" t="n">
        <v>0.6930533285862492</v>
      </c>
      <c r="F7720" t="n">
        <v>-12.2846531619</v>
      </c>
      <c r="G7720" t="n">
        <v>-10.77136328366052</v>
      </c>
    </row>
    <row r="7721">
      <c r="A7721" s="3" t="n">
        <v>45371.47810869213</v>
      </c>
      <c r="B7721" t="n">
        <v>-0.04549304934999999</v>
      </c>
      <c r="C7721" t="n">
        <v>-0.6732070692152697</v>
      </c>
      <c r="D7721" t="n">
        <v>1.1851336525</v>
      </c>
      <c r="E7721" t="n">
        <v>0.6717008226376477</v>
      </c>
      <c r="F7721" t="n">
        <v>-10.36928693045</v>
      </c>
      <c r="G7721" t="n">
        <v>-11.02386026741775</v>
      </c>
    </row>
    <row r="7722">
      <c r="A7722" s="3" t="n">
        <v>45371.47810925926</v>
      </c>
      <c r="B7722" t="n">
        <v>-0.7445993211999999</v>
      </c>
      <c r="C7722" t="n">
        <v>-1.237161016758745</v>
      </c>
      <c r="D7722" t="n">
        <v>0.25378629535</v>
      </c>
      <c r="E7722" t="n">
        <v>0.7559663715162027</v>
      </c>
      <c r="F7722" t="n">
        <v>-11.5783586156</v>
      </c>
      <c r="G7722" t="n">
        <v>-11.08446374140574</v>
      </c>
    </row>
    <row r="7723">
      <c r="A7723" s="3" t="n">
        <v>45371.47810981482</v>
      </c>
      <c r="B7723" t="n">
        <v>-0.8858543077999999</v>
      </c>
      <c r="C7723" t="n">
        <v>-0.7304051668462723</v>
      </c>
      <c r="D7723" t="n">
        <v>2.12605230005</v>
      </c>
      <c r="E7723" t="n">
        <v>0.4835399661672508</v>
      </c>
      <c r="F7723" t="n">
        <v>-9.801864354799999</v>
      </c>
      <c r="G7723" t="n">
        <v>-11.24168269694292</v>
      </c>
    </row>
    <row r="7724">
      <c r="A7724" s="3" t="n">
        <v>45371.47811037037</v>
      </c>
      <c r="B7724" t="n">
        <v>-3.38779550235</v>
      </c>
      <c r="C7724" t="n">
        <v>-1.1492840604359</v>
      </c>
      <c r="D7724" t="n">
        <v>0.1364693414</v>
      </c>
      <c r="E7724" t="n">
        <v>0.4143603595906773</v>
      </c>
      <c r="F7724" t="n">
        <v>-11.8489044758</v>
      </c>
      <c r="G7724" t="n">
        <v>-11.16897411364444</v>
      </c>
    </row>
    <row r="7725">
      <c r="A7725" s="3" t="n">
        <v>45371.47811094907</v>
      </c>
      <c r="B7725" t="n">
        <v>-1.642417742</v>
      </c>
      <c r="C7725" t="n">
        <v>-1.53786948067716</v>
      </c>
      <c r="D7725" t="n">
        <v>-1.17555255545</v>
      </c>
      <c r="E7725" t="n">
        <v>0.1104637057526811</v>
      </c>
      <c r="F7725" t="n">
        <v>-11.4011916767</v>
      </c>
      <c r="G7725" t="n">
        <v>-11.09878919971658</v>
      </c>
    </row>
    <row r="7726">
      <c r="A7726" s="3" t="n">
        <v>45371.4781115162</v>
      </c>
      <c r="B7726" t="n">
        <v>-0.28969824765</v>
      </c>
      <c r="C7726" t="n">
        <v>-1.790638193218886</v>
      </c>
      <c r="D7726" t="n">
        <v>0</v>
      </c>
      <c r="E7726" t="n">
        <v>-0.5274767527386961</v>
      </c>
      <c r="F7726" t="n">
        <v>-11.28387472275</v>
      </c>
      <c r="G7726" t="n">
        <v>-11.39914153822626</v>
      </c>
    </row>
    <row r="7727">
      <c r="A7727" s="3" t="n">
        <v>45371.47811319445</v>
      </c>
      <c r="B7727" t="n">
        <v>-0.52433215555</v>
      </c>
      <c r="C7727" t="n">
        <v>-1.906005772595343</v>
      </c>
      <c r="D7727" t="n">
        <v>-0.7733229990499999</v>
      </c>
      <c r="E7727" t="n">
        <v>-0.868546622078907</v>
      </c>
      <c r="F7727" t="n">
        <v>-11.25753406085</v>
      </c>
      <c r="G7727" t="n">
        <v>-11.10241093957532</v>
      </c>
    </row>
    <row r="7728">
      <c r="A7728" s="3" t="n">
        <v>45371.47811322917</v>
      </c>
      <c r="B7728" t="n">
        <v>-2.37265032095</v>
      </c>
      <c r="C7728" t="n">
        <v>-1.619175592891496</v>
      </c>
      <c r="D7728" t="n">
        <v>-0.29687671545</v>
      </c>
      <c r="E7728" t="n">
        <v>-1.058079358020399</v>
      </c>
      <c r="F7728" t="n">
        <v>-10.754756922</v>
      </c>
      <c r="G7728" t="n">
        <v>-11.05245040109688</v>
      </c>
    </row>
    <row r="7729">
      <c r="A7729" s="3" t="n">
        <v>45371.47811326389</v>
      </c>
      <c r="B7729" t="n">
        <v>-2.3894098858</v>
      </c>
      <c r="C7729" t="n">
        <v>-1.277189041799188</v>
      </c>
      <c r="D7729" t="n">
        <v>-2.15478578455</v>
      </c>
      <c r="E7729" t="n">
        <v>-0.6610496806307711</v>
      </c>
      <c r="F7729" t="n">
        <v>-11.1665577688</v>
      </c>
      <c r="G7729" t="n">
        <v>-10.46952140873907</v>
      </c>
    </row>
    <row r="7730">
      <c r="A7730" s="3" t="n">
        <v>45371.47811377315</v>
      </c>
      <c r="B7730" t="n">
        <v>-2.16914272015</v>
      </c>
      <c r="C7730" t="n">
        <v>-1.216842780924945</v>
      </c>
      <c r="D7730" t="n">
        <v>-1.1635786358</v>
      </c>
      <c r="E7730" t="n">
        <v>-0.6991404008207478</v>
      </c>
      <c r="F7730" t="n">
        <v>-10.6613780007</v>
      </c>
      <c r="G7730" t="n">
        <v>-10.55781099871961</v>
      </c>
    </row>
    <row r="7731">
      <c r="A7731" s="3" t="n">
        <v>45371.47811545139</v>
      </c>
      <c r="B7731" t="n">
        <v>-0.16040737405</v>
      </c>
      <c r="C7731" t="n">
        <v>-0.7432426203200488</v>
      </c>
      <c r="D7731" t="n">
        <v>-0.01675956485</v>
      </c>
      <c r="E7731" t="n">
        <v>-0.9020572709696995</v>
      </c>
      <c r="F7731" t="n">
        <v>-9.06923895325</v>
      </c>
      <c r="G7731" t="n">
        <v>-10.53063265689129</v>
      </c>
    </row>
    <row r="7732">
      <c r="A7732" s="3" t="n">
        <v>45371.47811548611</v>
      </c>
      <c r="B7732" t="n">
        <v>1.16837408765</v>
      </c>
      <c r="C7732" t="n">
        <v>-0.1173240631997673</v>
      </c>
      <c r="D7732" t="n">
        <v>0.3806745397</v>
      </c>
      <c r="E7732" t="n">
        <v>-0.81030277895245</v>
      </c>
      <c r="F7732" t="n">
        <v>-10.8577071337</v>
      </c>
      <c r="G7732" t="n">
        <v>-10.44074677745586</v>
      </c>
    </row>
    <row r="7733">
      <c r="A7733" s="3" t="n">
        <v>45371.47811553241</v>
      </c>
      <c r="B7733" t="n">
        <v>0.04549304934999999</v>
      </c>
      <c r="C7733" t="n">
        <v>0.8913654393660866</v>
      </c>
      <c r="D7733" t="n">
        <v>-0.6416491095</v>
      </c>
      <c r="E7733" t="n">
        <v>-0.7951392063861329</v>
      </c>
      <c r="F7733" t="n">
        <v>-10.15860086185</v>
      </c>
      <c r="G7733" t="n">
        <v>-10.58721092395178</v>
      </c>
    </row>
    <row r="7734">
      <c r="A7734" s="3" t="n">
        <v>45371.47811603009</v>
      </c>
      <c r="B7734" t="n">
        <v>1.4652508031</v>
      </c>
      <c r="C7734" t="n">
        <v>1.536075046601753</v>
      </c>
      <c r="D7734" t="n">
        <v>-2.49715554935</v>
      </c>
      <c r="E7734" t="n">
        <v>-0.654616609668067</v>
      </c>
      <c r="F7734" t="n">
        <v>-12.37802227655</v>
      </c>
      <c r="G7734" t="n">
        <v>-10.54453921808966</v>
      </c>
    </row>
    <row r="7735">
      <c r="A7735" s="3" t="n">
        <v>45371.47811659722</v>
      </c>
      <c r="B7735" t="n">
        <v>2.23139533435</v>
      </c>
      <c r="C7735" t="n">
        <v>1.832937932160728</v>
      </c>
      <c r="D7735" t="n">
        <v>-0.62967518985</v>
      </c>
      <c r="E7735" t="n">
        <v>-0.887049553274478</v>
      </c>
      <c r="F7735" t="n">
        <v>-9.8736882594</v>
      </c>
      <c r="G7735" t="n">
        <v>-10.66500298658278</v>
      </c>
    </row>
    <row r="7736">
      <c r="A7736" s="3" t="n">
        <v>45371.47811715278</v>
      </c>
      <c r="B7736" t="n">
        <v>1.24019799225</v>
      </c>
      <c r="C7736" t="n">
        <v>1.604672860522965</v>
      </c>
      <c r="D7736" t="n">
        <v>-0.2442051983</v>
      </c>
      <c r="E7736" t="n">
        <v>-0.7763675181181842</v>
      </c>
      <c r="F7736" t="n">
        <v>-10.2878819288</v>
      </c>
      <c r="G7736" t="n">
        <v>-10.83974553415633</v>
      </c>
    </row>
    <row r="7737">
      <c r="A7737" s="3" t="n">
        <v>45371.47811884259</v>
      </c>
      <c r="B7737" t="n">
        <v>2.717422715</v>
      </c>
      <c r="C7737" t="n">
        <v>1.697159605266205</v>
      </c>
      <c r="D7737" t="n">
        <v>-0.7206514818999999</v>
      </c>
      <c r="E7737" t="n">
        <v>-0.604575834962356</v>
      </c>
      <c r="F7737" t="n">
        <v>-11.1665577688</v>
      </c>
      <c r="G7737" t="n">
        <v>-10.56994845397357</v>
      </c>
    </row>
    <row r="7738">
      <c r="A7738" s="3" t="n">
        <v>45371.47811886574</v>
      </c>
      <c r="B7738" t="n">
        <v>0.9241590827</v>
      </c>
      <c r="C7738" t="n">
        <v>1.300363870198489</v>
      </c>
      <c r="D7738" t="n">
        <v>-0.4309532342499999</v>
      </c>
      <c r="E7738" t="n">
        <v>-0.1276822401101401</v>
      </c>
      <c r="F7738" t="n">
        <v>-9.9072073891</v>
      </c>
      <c r="G7738" t="n">
        <v>-10.50015982928674</v>
      </c>
    </row>
    <row r="7739">
      <c r="A7739" s="3" t="n">
        <v>45371.47811940972</v>
      </c>
      <c r="B7739" t="n">
        <v>0.4501056217</v>
      </c>
      <c r="C7739" t="n">
        <v>0.7192540914233121</v>
      </c>
      <c r="D7739" t="n">
        <v>-0.22265998825</v>
      </c>
      <c r="E7739" t="n">
        <v>0.04635219418356672</v>
      </c>
      <c r="F7739" t="n">
        <v>-10.9247453931</v>
      </c>
      <c r="G7739" t="n">
        <v>-10.42200551494816</v>
      </c>
    </row>
    <row r="7740">
      <c r="A7740" s="3" t="n">
        <v>45371.47811997685</v>
      </c>
      <c r="B7740" t="n">
        <v>0.08140500164999999</v>
      </c>
      <c r="C7740" t="n">
        <v>0.3700973018876467</v>
      </c>
      <c r="D7740" t="n">
        <v>1.0486643111</v>
      </c>
      <c r="E7740" t="n">
        <v>-0.5301491448713301</v>
      </c>
      <c r="F7740" t="n">
        <v>-10.7954545195</v>
      </c>
      <c r="G7740" t="n">
        <v>-10.92520020221052</v>
      </c>
    </row>
    <row r="7741">
      <c r="A7741" s="3" t="n">
        <v>45371.47812054398</v>
      </c>
      <c r="B7741" t="n">
        <v>1.1492217002</v>
      </c>
      <c r="C7741" t="n">
        <v>0.06217752132062954</v>
      </c>
      <c r="D7741" t="n">
        <v>-0.7972708383499999</v>
      </c>
      <c r="E7741" t="n">
        <v>-0.4844313426476704</v>
      </c>
      <c r="F7741" t="n">
        <v>-10.1801460719</v>
      </c>
      <c r="G7741" t="n">
        <v>-10.74102557752019</v>
      </c>
    </row>
    <row r="7742">
      <c r="A7742" s="3" t="n">
        <v>45371.47812109954</v>
      </c>
      <c r="B7742" t="n">
        <v>-2.29604077115</v>
      </c>
      <c r="C7742" t="n">
        <v>-0.172593153914919</v>
      </c>
      <c r="D7742" t="n">
        <v>-0.29687671545</v>
      </c>
      <c r="E7742" t="n">
        <v>-0.3833339477365978</v>
      </c>
      <c r="F7742" t="n">
        <v>-11.18331733365</v>
      </c>
      <c r="G7742" t="n">
        <v>-10.87471561372917</v>
      </c>
    </row>
    <row r="7743">
      <c r="A7743" s="3" t="n">
        <v>45371.47812222222</v>
      </c>
      <c r="B7743" t="n">
        <v>0.59137041495</v>
      </c>
      <c r="C7743" t="n">
        <v>-0.1696171899594409</v>
      </c>
      <c r="D7743" t="n">
        <v>-2.0039497009</v>
      </c>
      <c r="E7743" t="n">
        <v>-0.4433014753306538</v>
      </c>
      <c r="F7743" t="n">
        <v>-11.56399187335</v>
      </c>
      <c r="G7743" t="n">
        <v>-10.84306045616821</v>
      </c>
    </row>
    <row r="7744">
      <c r="A7744" s="3" t="n">
        <v>45371.47812225694</v>
      </c>
      <c r="B7744" t="n">
        <v>0.24900065015</v>
      </c>
      <c r="C7744" t="n">
        <v>-0.7187772916431255</v>
      </c>
      <c r="D7744" t="n">
        <v>-1.3934268985</v>
      </c>
      <c r="E7744" t="n">
        <v>-0.4217491331715629</v>
      </c>
      <c r="F7744" t="n">
        <v>-11.25753406085</v>
      </c>
      <c r="G7744" t="n">
        <v>-10.9661625564012</v>
      </c>
    </row>
    <row r="7745">
      <c r="A7745" s="3" t="n">
        <v>45371.47812280092</v>
      </c>
      <c r="B7745" t="n">
        <v>-0.9217662600999998</v>
      </c>
      <c r="C7745" t="n">
        <v>-0.9829554585470889</v>
      </c>
      <c r="D7745" t="n">
        <v>2.02549491095</v>
      </c>
      <c r="E7745" t="n">
        <v>-0.5324077603800714</v>
      </c>
      <c r="F7745" t="n">
        <v>-9.45949459</v>
      </c>
      <c r="G7745" t="n">
        <v>-11.30560351603115</v>
      </c>
    </row>
    <row r="7746">
      <c r="A7746" s="3" t="n">
        <v>45371.47812335648</v>
      </c>
      <c r="B7746" t="n">
        <v>-0.4285604116499999</v>
      </c>
      <c r="C7746" t="n">
        <v>-1.192857978098022</v>
      </c>
      <c r="D7746" t="n">
        <v>-0.3711032493</v>
      </c>
      <c r="E7746" t="n">
        <v>-0.2154909842101404</v>
      </c>
      <c r="F7746" t="n">
        <v>-12.2942244523</v>
      </c>
      <c r="G7746" t="n">
        <v>-11.31484508354164</v>
      </c>
    </row>
    <row r="7747">
      <c r="A7747" s="3" t="n">
        <v>45371.47812392361</v>
      </c>
      <c r="B7747" t="n">
        <v>-2.09492599295</v>
      </c>
      <c r="C7747" t="n">
        <v>-0.6535431358125892</v>
      </c>
      <c r="D7747" t="n">
        <v>-0.6392562868999999</v>
      </c>
      <c r="E7747" t="n">
        <v>-0.1793264363798373</v>
      </c>
      <c r="F7747" t="n">
        <v>-10.3597058334</v>
      </c>
      <c r="G7747" t="n">
        <v>-11.27294874309059</v>
      </c>
    </row>
    <row r="7748">
      <c r="A7748" s="3" t="n">
        <v>45371.47812449074</v>
      </c>
      <c r="B7748" t="n">
        <v>-2.6168653259</v>
      </c>
      <c r="C7748" t="n">
        <v>-0.8912788482467392</v>
      </c>
      <c r="D7748" t="n">
        <v>-0.21787434305</v>
      </c>
      <c r="E7748" t="n">
        <v>-0.002166172402447375</v>
      </c>
      <c r="F7748" t="n">
        <v>-13.0148759342</v>
      </c>
      <c r="G7748" t="n">
        <v>-11.2173298132808</v>
      </c>
    </row>
    <row r="7749">
      <c r="A7749" s="3" t="n">
        <v>45371.47812505787</v>
      </c>
      <c r="B7749" t="n">
        <v>0.948106922</v>
      </c>
      <c r="C7749" t="n">
        <v>-0.5808977128263421</v>
      </c>
      <c r="D7749" t="n">
        <v>-0.9744377772499999</v>
      </c>
      <c r="E7749" t="n">
        <v>-0.5778127327546636</v>
      </c>
      <c r="F7749" t="n">
        <v>-11.3365462399</v>
      </c>
      <c r="G7749" t="n">
        <v>-11.18192344064991</v>
      </c>
    </row>
    <row r="7750">
      <c r="A7750" s="3" t="n">
        <v>45371.47812561342</v>
      </c>
      <c r="B7750" t="n">
        <v>0.5722180274999999</v>
      </c>
      <c r="C7750" t="n">
        <v>0.2896378761752921</v>
      </c>
      <c r="D7750" t="n">
        <v>0.04788587195</v>
      </c>
      <c r="E7750" t="n">
        <v>-1.107009032423313</v>
      </c>
      <c r="F7750" t="n">
        <v>-9.794676080349999</v>
      </c>
      <c r="G7750" t="n">
        <v>-11.3159149227646</v>
      </c>
    </row>
    <row r="7751">
      <c r="A7751" s="3" t="n">
        <v>45371.47812618055</v>
      </c>
      <c r="B7751" t="n">
        <v>1.8794444725</v>
      </c>
      <c r="C7751" t="n">
        <v>0.8108028723838018</v>
      </c>
      <c r="D7751" t="n">
        <v>-1.10851429605</v>
      </c>
      <c r="E7751" t="n">
        <v>-0.8470327521621235</v>
      </c>
      <c r="F7751" t="n">
        <v>-11.37963666</v>
      </c>
      <c r="G7751" t="n">
        <v>-10.73713258892276</v>
      </c>
    </row>
    <row r="7752">
      <c r="A7752" s="3" t="n">
        <v>45371.47812673611</v>
      </c>
      <c r="B7752" t="n">
        <v>-0.52911780075</v>
      </c>
      <c r="C7752" t="n">
        <v>1.638895394482056</v>
      </c>
      <c r="D7752" t="n">
        <v>-0.92895453455</v>
      </c>
      <c r="E7752" t="n">
        <v>-0.708949565346389</v>
      </c>
      <c r="F7752" t="n">
        <v>-10.47223714215</v>
      </c>
      <c r="G7752" t="n">
        <v>-10.88238708857008</v>
      </c>
    </row>
    <row r="7753">
      <c r="A7753" s="3" t="n">
        <v>45371.47812731482</v>
      </c>
      <c r="B7753" t="n">
        <v>2.26012881885</v>
      </c>
      <c r="C7753" t="n">
        <v>1.954639624486253</v>
      </c>
      <c r="D7753" t="n">
        <v>-2.3534979335</v>
      </c>
      <c r="E7753" t="n">
        <v>-0.6257784294641042</v>
      </c>
      <c r="F7753" t="n">
        <v>-10.8026329873</v>
      </c>
      <c r="G7753" t="n">
        <v>-10.57549476603931</v>
      </c>
    </row>
    <row r="7754">
      <c r="A7754" s="3" t="n">
        <v>45371.47812787037</v>
      </c>
      <c r="B7754" t="n">
        <v>2.9975398656</v>
      </c>
      <c r="C7754" t="n">
        <v>1.374288318081705</v>
      </c>
      <c r="D7754" t="n">
        <v>0.45250825095</v>
      </c>
      <c r="E7754" t="n">
        <v>-0.5564031242146869</v>
      </c>
      <c r="F7754" t="n">
        <v>-11.298241465</v>
      </c>
      <c r="G7754" t="n">
        <v>-10.94394507649141</v>
      </c>
    </row>
    <row r="7755">
      <c r="A7755" s="3" t="n">
        <v>45371.47812844907</v>
      </c>
      <c r="B7755" t="n">
        <v>0.29687671545</v>
      </c>
      <c r="C7755" t="n">
        <v>0.7107210029418435</v>
      </c>
      <c r="D7755" t="n">
        <v>0.58897759235</v>
      </c>
      <c r="E7755" t="n">
        <v>-0.5900845093965051</v>
      </c>
      <c r="F7755" t="n">
        <v>-9.69172586865</v>
      </c>
      <c r="G7755" t="n">
        <v>-11.01370194957719</v>
      </c>
    </row>
    <row r="7756">
      <c r="A7756" s="3" t="n">
        <v>45371.47812899305</v>
      </c>
      <c r="B7756" t="n">
        <v>1.67833950095</v>
      </c>
      <c r="C7756" t="n">
        <v>0.5214910387468548</v>
      </c>
      <c r="D7756" t="n">
        <v>-0.4357486861</v>
      </c>
      <c r="E7756" t="n">
        <v>-0.4233050759195815</v>
      </c>
      <c r="F7756" t="n">
        <v>-12.33971750165</v>
      </c>
      <c r="G7756" t="n">
        <v>-10.60802164106203</v>
      </c>
    </row>
    <row r="7757">
      <c r="A7757" s="3" t="n">
        <v>45371.47813068287</v>
      </c>
      <c r="B7757" t="n">
        <v>-0.9552853897999999</v>
      </c>
      <c r="C7757" t="n">
        <v>0.07294936055827528</v>
      </c>
      <c r="D7757" t="n">
        <v>-0.9624736642499999</v>
      </c>
      <c r="E7757" t="n">
        <v>-0.4804035983351994</v>
      </c>
      <c r="F7757" t="n">
        <v>-10.0748030376</v>
      </c>
      <c r="G7757" t="n">
        <v>-10.61858084286775</v>
      </c>
    </row>
    <row r="7758">
      <c r="A7758" s="3" t="n">
        <v>45371.47813072916</v>
      </c>
      <c r="B7758" t="n">
        <v>-2.40856227325</v>
      </c>
      <c r="C7758" t="n">
        <v>-0.6026838372920764</v>
      </c>
      <c r="D7758" t="n">
        <v>-1.20907168515</v>
      </c>
      <c r="E7758" t="n">
        <v>-0.6376792221365983</v>
      </c>
      <c r="F7758" t="n">
        <v>-11.25753406085</v>
      </c>
      <c r="G7758" t="n">
        <v>-10.4397294918188</v>
      </c>
    </row>
    <row r="7759">
      <c r="A7759" s="3" t="n">
        <v>45371.47813075232</v>
      </c>
      <c r="B7759" t="n">
        <v>-1.07499516635</v>
      </c>
      <c r="C7759" t="n">
        <v>-0.8646834877586271</v>
      </c>
      <c r="D7759" t="n">
        <v>-0.8307899680499999</v>
      </c>
      <c r="E7759" t="n">
        <v>-1.425907323376344</v>
      </c>
      <c r="F7759" t="n">
        <v>-9.208101117249999</v>
      </c>
      <c r="G7759" t="n">
        <v>-10.55638032506716</v>
      </c>
    </row>
    <row r="7760">
      <c r="A7760" s="3" t="n">
        <v>45371.47813126157</v>
      </c>
      <c r="B7760" t="n">
        <v>1.71425145325</v>
      </c>
      <c r="C7760" t="n">
        <v>-1.223969883823896</v>
      </c>
      <c r="D7760" t="n">
        <v>-0.9744377772499999</v>
      </c>
      <c r="E7760" t="n">
        <v>-1.339476036422498</v>
      </c>
      <c r="F7760" t="n">
        <v>-9.794676080349999</v>
      </c>
      <c r="G7760" t="n">
        <v>-10.49703427391495</v>
      </c>
    </row>
    <row r="7761">
      <c r="A7761" s="3" t="n">
        <v>45371.47813182871</v>
      </c>
      <c r="B7761" t="n">
        <v>-2.60728422885</v>
      </c>
      <c r="C7761" t="n">
        <v>-1.164428568325994</v>
      </c>
      <c r="D7761" t="n">
        <v>-1.61369406415</v>
      </c>
      <c r="E7761" t="n">
        <v>-1.255331596242544</v>
      </c>
      <c r="F7761" t="n">
        <v>-11.59272535785</v>
      </c>
      <c r="G7761" t="n">
        <v>-10.26006359447742</v>
      </c>
    </row>
    <row r="7762">
      <c r="A7762" s="3" t="n">
        <v>45371.47813238426</v>
      </c>
      <c r="B7762" t="n">
        <v>-0.22505281085</v>
      </c>
      <c r="C7762" t="n">
        <v>-0.8487566652229628</v>
      </c>
      <c r="D7762" t="n">
        <v>-1.65678448425</v>
      </c>
      <c r="E7762" t="n">
        <v>-0.9889506820177182</v>
      </c>
      <c r="F7762" t="n">
        <v>-10.5608206116</v>
      </c>
      <c r="G7762" t="n">
        <v>-10.61522660281856</v>
      </c>
    </row>
    <row r="7763">
      <c r="A7763" s="3" t="n">
        <v>45371.47813295139</v>
      </c>
      <c r="B7763" t="n">
        <v>-1.3982125437</v>
      </c>
      <c r="C7763" t="n">
        <v>-0.7534694018360162</v>
      </c>
      <c r="D7763" t="n">
        <v>-1.47722472275</v>
      </c>
      <c r="E7763" t="n">
        <v>-0.6039922821390459</v>
      </c>
      <c r="F7763" t="n">
        <v>-11.51850863065</v>
      </c>
      <c r="G7763" t="n">
        <v>-10.83042089586238</v>
      </c>
    </row>
    <row r="7764">
      <c r="A7764" s="3" t="n">
        <v>45371.47813351852</v>
      </c>
      <c r="B7764" t="n">
        <v>-2.29843359375</v>
      </c>
      <c r="C7764" t="n">
        <v>-0.5544047621097917</v>
      </c>
      <c r="D7764" t="n">
        <v>1.6735440491</v>
      </c>
      <c r="E7764" t="n">
        <v>-0.3058163570089752</v>
      </c>
      <c r="F7764" t="n">
        <v>-9.61272349625</v>
      </c>
      <c r="G7764" t="n">
        <v>-11.47400296694129</v>
      </c>
    </row>
    <row r="7765">
      <c r="A7765" s="3" t="n">
        <v>45371.47813408565</v>
      </c>
      <c r="B7765" t="n">
        <v>1.85550643985</v>
      </c>
      <c r="C7765" t="n">
        <v>-0.5150148779583932</v>
      </c>
      <c r="D7765" t="n">
        <v>-0.90500669525</v>
      </c>
      <c r="E7765" t="n">
        <v>0.1378072747749421</v>
      </c>
      <c r="F7765" t="n">
        <v>-11.66694208505</v>
      </c>
      <c r="G7765" t="n">
        <v>-11.48089507598943</v>
      </c>
    </row>
    <row r="7766">
      <c r="A7766" s="3" t="n">
        <v>45371.47813464121</v>
      </c>
      <c r="B7766" t="n">
        <v>-1.04147603665</v>
      </c>
      <c r="C7766" t="n">
        <v>0.0822176963371799</v>
      </c>
      <c r="D7766" t="n">
        <v>0.9433114701499999</v>
      </c>
      <c r="E7766" t="n">
        <v>0.3225131272959216</v>
      </c>
      <c r="F7766" t="n">
        <v>-12.2200077251</v>
      </c>
      <c r="G7766" t="n">
        <v>-11.50770972597276</v>
      </c>
    </row>
    <row r="7767">
      <c r="A7767" s="3" t="n">
        <v>45371.47813520833</v>
      </c>
      <c r="B7767" t="n">
        <v>0.138862164</v>
      </c>
      <c r="C7767" t="n">
        <v>-0.09202951254440578</v>
      </c>
      <c r="D7767" t="n">
        <v>0.59137041495</v>
      </c>
      <c r="E7767" t="n">
        <v>0.2920801206338004</v>
      </c>
      <c r="F7767" t="n">
        <v>-12.04283097955</v>
      </c>
      <c r="G7767" t="n">
        <v>-11.61780352214432</v>
      </c>
    </row>
    <row r="7768">
      <c r="A7768" s="3" t="n">
        <v>45371.47813633102</v>
      </c>
      <c r="B7768" t="n">
        <v>1.1899192977</v>
      </c>
      <c r="C7768" t="n">
        <v>-0.3871857438321689</v>
      </c>
      <c r="D7768" t="n">
        <v>-0.1316836962</v>
      </c>
      <c r="E7768" t="n">
        <v>0.07218759644498852</v>
      </c>
      <c r="F7768" t="n">
        <v>-12.0284642373</v>
      </c>
      <c r="G7768" t="n">
        <v>-11.32809245041355</v>
      </c>
    </row>
    <row r="7769">
      <c r="A7769" s="3" t="n">
        <v>45371.47813636574</v>
      </c>
      <c r="B7769" t="n">
        <v>-1.65199883905</v>
      </c>
      <c r="C7769" t="n">
        <v>-0.7212625802087431</v>
      </c>
      <c r="D7769" t="n">
        <v>0.16040737405</v>
      </c>
      <c r="E7769" t="n">
        <v>-0.2320542331855486</v>
      </c>
      <c r="F7769" t="n">
        <v>-9.931145421749999</v>
      </c>
      <c r="G7769" t="n">
        <v>-11.27938805464875</v>
      </c>
    </row>
    <row r="7770">
      <c r="A7770" s="3" t="n">
        <v>45371.47813689815</v>
      </c>
      <c r="B7770" t="n">
        <v>-1.0821834408</v>
      </c>
      <c r="C7770" t="n">
        <v>-1.626448858308163</v>
      </c>
      <c r="D7770" t="n">
        <v>-1.04626168185</v>
      </c>
      <c r="E7770" t="n">
        <v>0.3646544054037307</v>
      </c>
      <c r="F7770" t="n">
        <v>-11.32696514285</v>
      </c>
      <c r="G7770" t="n">
        <v>-10.53135967483208</v>
      </c>
    </row>
    <row r="7771">
      <c r="A7771" s="3" t="n">
        <v>45371.47813746528</v>
      </c>
      <c r="B7771" t="n">
        <v>-2.47320771005</v>
      </c>
      <c r="C7771" t="n">
        <v>-1.211699250148255</v>
      </c>
      <c r="D7771" t="n">
        <v>0.04069759749999999</v>
      </c>
      <c r="E7771" t="n">
        <v>0.3139190729973202</v>
      </c>
      <c r="F7771" t="n">
        <v>-9.9742456485</v>
      </c>
      <c r="G7771" t="n">
        <v>-10.44321574446413</v>
      </c>
    </row>
    <row r="7772">
      <c r="A7772" s="3" t="n">
        <v>45371.47813803241</v>
      </c>
      <c r="B7772" t="n">
        <v>-2.6982605209</v>
      </c>
      <c r="C7772" t="n">
        <v>-1.784940621006182</v>
      </c>
      <c r="D7772" t="n">
        <v>0.5123582359</v>
      </c>
      <c r="E7772" t="n">
        <v>0.3819726521325186</v>
      </c>
      <c r="F7772" t="n">
        <v>-9.7084854335</v>
      </c>
      <c r="G7772" t="n">
        <v>-10.29179181043791</v>
      </c>
    </row>
    <row r="7773">
      <c r="A7773" s="3" t="n">
        <v>45371.47813859954</v>
      </c>
      <c r="B7773" t="n">
        <v>-0.6512203999</v>
      </c>
      <c r="C7773" t="n">
        <v>-1.853926723405017</v>
      </c>
      <c r="D7773" t="n">
        <v>1.33836255875</v>
      </c>
      <c r="E7773" t="n">
        <v>0.2660204912631708</v>
      </c>
      <c r="F7773" t="n">
        <v>-10.91037865085</v>
      </c>
      <c r="G7773" t="n">
        <v>-10.41162022687952</v>
      </c>
    </row>
    <row r="7774">
      <c r="A7774" s="3" t="n">
        <v>45371.47813915509</v>
      </c>
      <c r="B7774" t="n">
        <v>-1.68312514615</v>
      </c>
      <c r="C7774" t="n">
        <v>-1.472523634189514</v>
      </c>
      <c r="D7774" t="n">
        <v>1.838746875</v>
      </c>
      <c r="E7774" t="n">
        <v>0.06940643964871818</v>
      </c>
      <c r="F7774" t="n">
        <v>-9.667787836</v>
      </c>
      <c r="G7774" t="n">
        <v>-10.63541888377707</v>
      </c>
    </row>
    <row r="7775">
      <c r="A7775" s="3" t="n">
        <v>45371.47813973379</v>
      </c>
      <c r="B7775" t="n">
        <v>1.0271092944</v>
      </c>
      <c r="C7775" t="n">
        <v>-1.44003235113427</v>
      </c>
      <c r="D7775" t="n">
        <v>-1.7741014382</v>
      </c>
      <c r="E7775" t="n">
        <v>-0.1518766172195808</v>
      </c>
      <c r="F7775" t="n">
        <v>-12.47140119785</v>
      </c>
      <c r="G7775" t="n">
        <v>-10.51164039900597</v>
      </c>
    </row>
    <row r="7776">
      <c r="A7776" s="3" t="n">
        <v>45371.47814028935</v>
      </c>
      <c r="B7776" t="n">
        <v>-4.1802806955</v>
      </c>
      <c r="C7776" t="n">
        <v>-0.5663119553930083</v>
      </c>
      <c r="D7776" t="n">
        <v>-1.1659714584</v>
      </c>
      <c r="E7776" t="n">
        <v>-0.6622376111215637</v>
      </c>
      <c r="F7776" t="n">
        <v>-9.6653950134</v>
      </c>
      <c r="G7776" t="n">
        <v>-10.72682214228092</v>
      </c>
    </row>
    <row r="7777">
      <c r="A7777" s="3" t="n">
        <v>45371.47814142361</v>
      </c>
      <c r="B7777" t="n">
        <v>0.35912932965</v>
      </c>
      <c r="C7777" t="n">
        <v>-0.5164637476327518</v>
      </c>
      <c r="D7777" t="n">
        <v>-1.4365173186</v>
      </c>
      <c r="E7777" t="n">
        <v>-0.9220685060820539</v>
      </c>
      <c r="F7777" t="n">
        <v>-11.08993841235</v>
      </c>
      <c r="G7777" t="n">
        <v>-10.56154442923546</v>
      </c>
    </row>
    <row r="7778">
      <c r="A7778" s="3" t="n">
        <v>45371.47814253472</v>
      </c>
      <c r="B7778" t="n">
        <v>-0.4572938961499999</v>
      </c>
      <c r="C7778" t="n">
        <v>-0.6042664340118897</v>
      </c>
      <c r="D7778" t="n">
        <v>-0.58897759235</v>
      </c>
      <c r="E7778" t="n">
        <v>-0.9036534918466226</v>
      </c>
      <c r="F7778" t="n">
        <v>-10.0173360686</v>
      </c>
      <c r="G7778" t="n">
        <v>-10.34782929447031</v>
      </c>
    </row>
    <row r="7779">
      <c r="A7779" s="3" t="n">
        <v>45371.47814256945</v>
      </c>
      <c r="B7779" t="n">
        <v>-0.2370267305</v>
      </c>
      <c r="C7779" t="n">
        <v>-0.3715703110081595</v>
      </c>
      <c r="D7779" t="n">
        <v>-0.8260043228499999</v>
      </c>
      <c r="E7779" t="n">
        <v>-0.7294913196503517</v>
      </c>
      <c r="F7779" t="n">
        <v>-10.002979133</v>
      </c>
      <c r="G7779" t="n">
        <v>-10.31521468536203</v>
      </c>
    </row>
    <row r="7780">
      <c r="A7780" s="3" t="n">
        <v>45371.47814311343</v>
      </c>
      <c r="B7780" t="n">
        <v>2.0063425235</v>
      </c>
      <c r="C7780" t="n">
        <v>-0.3103691342752922</v>
      </c>
      <c r="D7780" t="n">
        <v>-0.4381415087</v>
      </c>
      <c r="E7780" t="n">
        <v>-0.3221486582339169</v>
      </c>
      <c r="F7780" t="n">
        <v>-10.6230732258</v>
      </c>
      <c r="G7780" t="n">
        <v>-9.735488992936974</v>
      </c>
    </row>
    <row r="7781">
      <c r="A7781" s="3" t="n">
        <v>45371.47814366898</v>
      </c>
      <c r="B7781" t="n">
        <v>-3.2393522413</v>
      </c>
      <c r="C7781" t="n">
        <v>0.01389878902820524</v>
      </c>
      <c r="D7781" t="n">
        <v>0.5171438811</v>
      </c>
      <c r="E7781" t="n">
        <v>-0.512261335225526</v>
      </c>
      <c r="F7781" t="n">
        <v>-9.44273502515</v>
      </c>
      <c r="G7781" t="n">
        <v>-10.51835477680994</v>
      </c>
    </row>
    <row r="7782">
      <c r="A7782" s="3" t="n">
        <v>45371.47814423611</v>
      </c>
      <c r="B7782" t="n">
        <v>-0.1436478092</v>
      </c>
      <c r="C7782" t="n">
        <v>-1.219868738222031</v>
      </c>
      <c r="D7782" t="n">
        <v>0.02154521005</v>
      </c>
      <c r="E7782" t="n">
        <v>-0.6464692494199319</v>
      </c>
      <c r="F7782" t="n">
        <v>-10.74039017975</v>
      </c>
      <c r="G7782" t="n">
        <v>-10.38325450318418</v>
      </c>
    </row>
    <row r="7783">
      <c r="A7783" s="3" t="n">
        <v>45371.47814480324</v>
      </c>
      <c r="B7783" t="n">
        <v>-0.32082455475</v>
      </c>
      <c r="C7783" t="n">
        <v>-1.479022837176578</v>
      </c>
      <c r="D7783" t="n">
        <v>-1.45088406085</v>
      </c>
      <c r="E7783" t="n">
        <v>-0.9044114155934757</v>
      </c>
      <c r="F7783" t="n">
        <v>-10.53209693375</v>
      </c>
      <c r="G7783" t="n">
        <v>-10.87673331482218</v>
      </c>
    </row>
    <row r="7784">
      <c r="A7784" s="3" t="n">
        <v>45371.47814535879</v>
      </c>
      <c r="B7784" t="n">
        <v>-1.48918883575</v>
      </c>
      <c r="C7784" t="n">
        <v>-1.654185081938933</v>
      </c>
      <c r="D7784" t="n">
        <v>-1.55144144995</v>
      </c>
      <c r="E7784" t="n">
        <v>-0.7397240674498856</v>
      </c>
      <c r="F7784" t="n">
        <v>-10.3453488978</v>
      </c>
      <c r="G7784" t="n">
        <v>-11.13838717229444</v>
      </c>
    </row>
    <row r="7785">
      <c r="A7785" s="3" t="n">
        <v>45371.47814592592</v>
      </c>
      <c r="B7785" t="n">
        <v>-3.0023255108</v>
      </c>
      <c r="C7785" t="n">
        <v>-1.736799044657814</v>
      </c>
      <c r="D7785" t="n">
        <v>-1.48679601315</v>
      </c>
      <c r="E7785" t="n">
        <v>-0.5396998390203978</v>
      </c>
      <c r="F7785" t="n">
        <v>-14.3652124126</v>
      </c>
      <c r="G7785" t="n">
        <v>-11.35971359330038</v>
      </c>
    </row>
    <row r="7786">
      <c r="A7786" s="3" t="n">
        <v>45371.47814649306</v>
      </c>
      <c r="B7786" t="n">
        <v>-3.75650592905</v>
      </c>
      <c r="C7786" t="n">
        <v>-1.302678285317137</v>
      </c>
      <c r="D7786" t="n">
        <v>-0.1340765188</v>
      </c>
      <c r="E7786" t="n">
        <v>-0.5961725417226125</v>
      </c>
      <c r="F7786" t="n">
        <v>-8.79390744785</v>
      </c>
      <c r="G7786" t="n">
        <v>-11.72114220519654</v>
      </c>
    </row>
    <row r="7787">
      <c r="A7787" s="3" t="n">
        <v>45371.47814706019</v>
      </c>
      <c r="B7787" t="n">
        <v>1.4939842876</v>
      </c>
      <c r="C7787" t="n">
        <v>-1.68013169481166</v>
      </c>
      <c r="D7787" t="n">
        <v>0.19392650375</v>
      </c>
      <c r="E7787" t="n">
        <v>-0.1679452590013991</v>
      </c>
      <c r="F7787" t="n">
        <v>-13.0124831116</v>
      </c>
      <c r="G7787" t="n">
        <v>-11.45710398307416</v>
      </c>
    </row>
    <row r="7788">
      <c r="A7788" s="3" t="n">
        <v>45371.47814762731</v>
      </c>
      <c r="B7788" t="n">
        <v>-0.3088506351</v>
      </c>
      <c r="C7788" t="n">
        <v>-0.6516070882249436</v>
      </c>
      <c r="D7788" t="n">
        <v>1.4939842876</v>
      </c>
      <c r="E7788" t="n">
        <v>0.1735991470459213</v>
      </c>
      <c r="F7788" t="n">
        <v>-10.7236306149</v>
      </c>
      <c r="G7788" t="n">
        <v>-11.10585858282241</v>
      </c>
    </row>
    <row r="7789">
      <c r="A7789" s="3" t="n">
        <v>45371.47814818287</v>
      </c>
      <c r="B7789" t="n">
        <v>-0.6703727873499999</v>
      </c>
      <c r="C7789" t="n">
        <v>0.3705048150567609</v>
      </c>
      <c r="D7789" t="n">
        <v>-0.1316836962</v>
      </c>
      <c r="E7789" t="n">
        <v>0.2563639584439403</v>
      </c>
      <c r="F7789" t="n">
        <v>-11.15697667175</v>
      </c>
      <c r="G7789" t="n">
        <v>-10.66463890612928</v>
      </c>
    </row>
    <row r="7790">
      <c r="A7790" s="3" t="n">
        <v>45371.47814875</v>
      </c>
      <c r="B7790" t="n">
        <v>-0.25378629535</v>
      </c>
      <c r="C7790" t="n">
        <v>1.117244843372264</v>
      </c>
      <c r="D7790" t="n">
        <v>-1.1994905881</v>
      </c>
      <c r="E7790" t="n">
        <v>0.1551213153881124</v>
      </c>
      <c r="F7790" t="n">
        <v>-10.6901114852</v>
      </c>
      <c r="G7790" t="n">
        <v>-10.12541947866227</v>
      </c>
    </row>
    <row r="7791">
      <c r="A7791" s="3" t="n">
        <v>45371.47814931713</v>
      </c>
      <c r="B7791" t="n">
        <v>1.1994905881</v>
      </c>
      <c r="C7791" t="n">
        <v>1.540348528647324</v>
      </c>
      <c r="D7791" t="n">
        <v>0.90022105005</v>
      </c>
      <c r="E7791" t="n">
        <v>-0.4724605775843836</v>
      </c>
      <c r="F7791" t="n">
        <v>-8.750807221099999</v>
      </c>
      <c r="G7791" t="n">
        <v>-10.53418076686739</v>
      </c>
    </row>
    <row r="7792">
      <c r="A7792" s="3" t="n">
        <v>45371.47814988426</v>
      </c>
      <c r="B7792" t="n">
        <v>5.422871510349999</v>
      </c>
      <c r="C7792" t="n">
        <v>1.433049536288465</v>
      </c>
      <c r="D7792" t="n">
        <v>-0.96965213205</v>
      </c>
      <c r="E7792" t="n">
        <v>-0.6136625534120065</v>
      </c>
      <c r="F7792" t="n">
        <v>-9.888055001649999</v>
      </c>
      <c r="G7792" t="n">
        <v>-10.08758267984338</v>
      </c>
    </row>
    <row r="7793">
      <c r="A7793" s="3" t="n">
        <v>45371.47815100694</v>
      </c>
      <c r="B7793" t="n">
        <v>0.3375841196</v>
      </c>
      <c r="C7793" t="n">
        <v>1.98399998022856</v>
      </c>
      <c r="D7793" t="n">
        <v>-0.682346707</v>
      </c>
      <c r="E7793" t="n">
        <v>-0.6155214050624727</v>
      </c>
      <c r="F7793" t="n">
        <v>-10.68532584</v>
      </c>
      <c r="G7793" t="n">
        <v>-10.32310821567637</v>
      </c>
    </row>
    <row r="7794">
      <c r="A7794" s="3" t="n">
        <v>45371.47815105324</v>
      </c>
      <c r="B7794" t="n">
        <v>0.6368536576499999</v>
      </c>
      <c r="C7794" t="n">
        <v>1.708765786970867</v>
      </c>
      <c r="D7794" t="n">
        <v>-0.93613300235</v>
      </c>
      <c r="E7794" t="n">
        <v>-0.2203943549287884</v>
      </c>
      <c r="F7794" t="n">
        <v>-10.9247453931</v>
      </c>
      <c r="G7794" t="n">
        <v>-10.21255682155679</v>
      </c>
    </row>
    <row r="7795">
      <c r="A7795" s="3" t="n">
        <v>45371.47815157408</v>
      </c>
      <c r="B7795" t="n">
        <v>1.55622709515</v>
      </c>
      <c r="C7795" t="n">
        <v>0.8968248402819371</v>
      </c>
      <c r="D7795" t="n">
        <v>-1.3934268985</v>
      </c>
      <c r="E7795" t="n">
        <v>-0.1784548332146857</v>
      </c>
      <c r="F7795" t="n">
        <v>-11.25274841565</v>
      </c>
      <c r="G7795" t="n">
        <v>-10.3462523211442</v>
      </c>
    </row>
    <row r="7796">
      <c r="A7796" s="3" t="n">
        <v>45371.47815269676</v>
      </c>
      <c r="B7796" t="n">
        <v>0.9528925672</v>
      </c>
      <c r="C7796" t="n">
        <v>0.4065547919551293</v>
      </c>
      <c r="D7796" t="n">
        <v>1.75016340555</v>
      </c>
      <c r="E7796" t="n">
        <v>-0.502263489839512</v>
      </c>
      <c r="F7796" t="n">
        <v>-9.713280885349999</v>
      </c>
      <c r="G7796" t="n">
        <v>-10.88592875221681</v>
      </c>
    </row>
    <row r="7797">
      <c r="A7797" s="3" t="n">
        <v>45371.47815273148</v>
      </c>
      <c r="B7797" t="n">
        <v>0.39982692715</v>
      </c>
      <c r="C7797" t="n">
        <v>-0.1438835116898606</v>
      </c>
      <c r="D7797" t="n">
        <v>0.08379782425</v>
      </c>
      <c r="E7797" t="n">
        <v>-0.4972398562172509</v>
      </c>
      <c r="F7797" t="n">
        <v>-10.50097062665</v>
      </c>
      <c r="G7797" t="n">
        <v>-10.69931960951949</v>
      </c>
    </row>
    <row r="7798">
      <c r="A7798" s="3" t="n">
        <v>45371.47815326389</v>
      </c>
      <c r="B7798" t="n">
        <v>-2.29125512595</v>
      </c>
      <c r="C7798" t="n">
        <v>0.2648280117669006</v>
      </c>
      <c r="D7798" t="n">
        <v>-0.5770036727</v>
      </c>
      <c r="E7798" t="n">
        <v>-0.7541955282631724</v>
      </c>
      <c r="F7798" t="n">
        <v>-9.931145421749999</v>
      </c>
      <c r="G7798" t="n">
        <v>-10.51033291425061</v>
      </c>
    </row>
    <row r="7799">
      <c r="A7799" s="3" t="n">
        <v>45371.47815438658</v>
      </c>
      <c r="B7799" t="n">
        <v>-0.16040737405</v>
      </c>
      <c r="C7799" t="n">
        <v>0.1653555719030307</v>
      </c>
      <c r="D7799" t="n">
        <v>-2.1452046875</v>
      </c>
      <c r="E7799" t="n">
        <v>-0.6140984121428923</v>
      </c>
      <c r="F7799" t="n">
        <v>-11.59511818045</v>
      </c>
      <c r="G7799" t="n">
        <v>-10.35998284268837</v>
      </c>
    </row>
    <row r="7800">
      <c r="A7800" s="3" t="n">
        <v>45371.4781544213</v>
      </c>
      <c r="B7800" t="n">
        <v>2.6240437937</v>
      </c>
      <c r="C7800" t="n">
        <v>0.2865227675145694</v>
      </c>
      <c r="D7800" t="n">
        <v>-1.5682010148</v>
      </c>
      <c r="E7800" t="n">
        <v>-0.7982342902790233</v>
      </c>
      <c r="F7800" t="n">
        <v>-11.90875446075</v>
      </c>
      <c r="G7800" t="n">
        <v>-10.79090613122392</v>
      </c>
    </row>
    <row r="7801">
      <c r="A7801" s="3" t="n">
        <v>45371.4781549537</v>
      </c>
      <c r="B7801" t="n">
        <v>-0.06703825939999999</v>
      </c>
      <c r="C7801" t="n">
        <v>0.4977035576047799</v>
      </c>
      <c r="D7801" t="n">
        <v>-0.6344608350500001</v>
      </c>
      <c r="E7801" t="n">
        <v>-1.116340528514456</v>
      </c>
      <c r="F7801" t="n">
        <v>-8.9519219993</v>
      </c>
      <c r="G7801" t="n">
        <v>-11.09732972331588</v>
      </c>
    </row>
    <row r="7802">
      <c r="A7802" s="3" t="n">
        <v>45371.47815552083</v>
      </c>
      <c r="B7802" t="n">
        <v>0.8858543077999999</v>
      </c>
      <c r="C7802" t="n">
        <v>0.8601433745578112</v>
      </c>
      <c r="D7802" t="n">
        <v>-0.3327984744</v>
      </c>
      <c r="E7802" t="n">
        <v>-0.6587799554905615</v>
      </c>
      <c r="F7802" t="n">
        <v>-11.01811450775</v>
      </c>
      <c r="G7802" t="n">
        <v>-11.43909888223686</v>
      </c>
    </row>
    <row r="7803">
      <c r="A7803" s="3" t="n">
        <v>45371.47815608796</v>
      </c>
      <c r="B7803" t="n">
        <v>0.4572938961499999</v>
      </c>
      <c r="C7803" t="n">
        <v>0.8583125712979045</v>
      </c>
      <c r="D7803" t="n">
        <v>0.9864116968999999</v>
      </c>
      <c r="E7803" t="n">
        <v>-0.09152130405303049</v>
      </c>
      <c r="F7803" t="n">
        <v>-11.79862578125</v>
      </c>
      <c r="G7803" t="n">
        <v>-11.6098409795308</v>
      </c>
    </row>
    <row r="7804">
      <c r="A7804" s="3" t="n">
        <v>45371.4781566551</v>
      </c>
      <c r="B7804" t="n">
        <v>1.1611858132</v>
      </c>
      <c r="C7804" t="n">
        <v>0.4534797265017494</v>
      </c>
      <c r="D7804" t="n">
        <v>-1.47961754535</v>
      </c>
      <c r="E7804" t="n">
        <v>0.06804715566515185</v>
      </c>
      <c r="F7804" t="n">
        <v>-13.63019418845</v>
      </c>
      <c r="G7804" t="n">
        <v>-11.63670774877288</v>
      </c>
    </row>
    <row r="7805">
      <c r="A7805" s="3" t="n">
        <v>45371.47815722222</v>
      </c>
      <c r="B7805" t="n">
        <v>-0.1316836962</v>
      </c>
      <c r="C7805" t="n">
        <v>0.2630541510831009</v>
      </c>
      <c r="D7805" t="n">
        <v>0.1747741163</v>
      </c>
      <c r="E7805" t="n">
        <v>-0.2864167916884623</v>
      </c>
      <c r="F7805" t="n">
        <v>-10.78348059985</v>
      </c>
      <c r="G7805" t="n">
        <v>-11.8814978485963</v>
      </c>
    </row>
    <row r="7806">
      <c r="A7806" s="3" t="n">
        <v>45371.47815777778</v>
      </c>
      <c r="B7806" t="n">
        <v>0.39504128195</v>
      </c>
      <c r="C7806" t="n">
        <v>0.6091859662726123</v>
      </c>
      <c r="D7806" t="n">
        <v>0.87867584</v>
      </c>
      <c r="E7806" t="n">
        <v>-0.311285313122262</v>
      </c>
      <c r="F7806" t="n">
        <v>-12.6270229267</v>
      </c>
      <c r="G7806" t="n">
        <v>-12.29068818345376</v>
      </c>
    </row>
    <row r="7807">
      <c r="A7807" s="3" t="n">
        <v>45371.47815834491</v>
      </c>
      <c r="B7807" t="n">
        <v>-1.1252738609</v>
      </c>
      <c r="C7807" t="n">
        <v>0.1567204851178328</v>
      </c>
      <c r="D7807" t="n">
        <v>-0.4094080242</v>
      </c>
      <c r="E7807" t="n">
        <v>-0.457040866292542</v>
      </c>
      <c r="F7807" t="n">
        <v>-10.78108777725</v>
      </c>
      <c r="G7807" t="n">
        <v>-11.70994641693581</v>
      </c>
    </row>
    <row r="7808">
      <c r="A7808" s="3" t="n">
        <v>45371.47815891204</v>
      </c>
      <c r="B7808" t="n">
        <v>0.9576782124000001</v>
      </c>
      <c r="C7808" t="n">
        <v>-0.3492765723934739</v>
      </c>
      <c r="D7808" t="n">
        <v>-2.4851816297</v>
      </c>
      <c r="E7808" t="n">
        <v>-0.6676965777102583</v>
      </c>
      <c r="F7808" t="n">
        <v>-11.8082068783</v>
      </c>
      <c r="G7808" t="n">
        <v>-11.25680496271075</v>
      </c>
    </row>
    <row r="7809">
      <c r="A7809" s="3" t="n">
        <v>45371.4781594676</v>
      </c>
      <c r="B7809" t="n">
        <v>0.2801171506</v>
      </c>
      <c r="C7809" t="n">
        <v>-1.488269090848489</v>
      </c>
      <c r="D7809" t="n">
        <v>-0.8571208232999998</v>
      </c>
      <c r="E7809" t="n">
        <v>-0.4067559311470873</v>
      </c>
      <c r="F7809" t="n">
        <v>-11.48977514615</v>
      </c>
      <c r="G7809" t="n">
        <v>-10.6203096249646</v>
      </c>
    </row>
    <row r="7810">
      <c r="A7810" s="3" t="n">
        <v>45371.47816003472</v>
      </c>
      <c r="B7810" t="n">
        <v>-1.4269460282</v>
      </c>
      <c r="C7810" t="n">
        <v>-1.97865108128497</v>
      </c>
      <c r="D7810" t="n">
        <v>1.3000479772</v>
      </c>
      <c r="E7810" t="n">
        <v>-0.7292593203709811</v>
      </c>
      <c r="F7810" t="n">
        <v>-10.71644234045</v>
      </c>
      <c r="G7810" t="n">
        <v>-10.78755205119</v>
      </c>
    </row>
    <row r="7811">
      <c r="A7811" s="3" t="n">
        <v>45371.47816060185</v>
      </c>
      <c r="B7811" t="n">
        <v>-4.321535682099999</v>
      </c>
      <c r="C7811" t="n">
        <v>-2.19014961597891</v>
      </c>
      <c r="D7811" t="n">
        <v>-1.2306168952</v>
      </c>
      <c r="E7811" t="n">
        <v>-0.5331204455247101</v>
      </c>
      <c r="F7811" t="n">
        <v>-8.772352431149999</v>
      </c>
      <c r="G7811" t="n">
        <v>-10.30751063598441</v>
      </c>
    </row>
    <row r="7812">
      <c r="A7812" s="3" t="n">
        <v>45371.47816116898</v>
      </c>
      <c r="B7812" t="n">
        <v>-3.38540267975</v>
      </c>
      <c r="C7812" t="n">
        <v>-2.046977852201404</v>
      </c>
      <c r="D7812" t="n">
        <v>-0.5698153982499999</v>
      </c>
      <c r="E7812" t="n">
        <v>-0.3450996709918424</v>
      </c>
      <c r="F7812" t="n">
        <v>-10.697289953</v>
      </c>
      <c r="G7812" t="n">
        <v>-10.40301138259828</v>
      </c>
    </row>
    <row r="7813">
      <c r="A7813" s="3" t="n">
        <v>45371.47816228009</v>
      </c>
      <c r="B7813" t="n">
        <v>-3.8762157056</v>
      </c>
      <c r="C7813" t="n">
        <v>-2.392194631510146</v>
      </c>
      <c r="D7813" t="n">
        <v>0.2442051983</v>
      </c>
      <c r="E7813" t="n">
        <v>-0.1630844980627044</v>
      </c>
      <c r="F7813" t="n">
        <v>-9.940726518799998</v>
      </c>
      <c r="G7813" t="n">
        <v>-9.999534667198978</v>
      </c>
    </row>
    <row r="7814">
      <c r="A7814" s="3" t="n">
        <v>45371.47816233796</v>
      </c>
      <c r="B7814" t="n">
        <v>1.07499516635</v>
      </c>
      <c r="C7814" t="n">
        <v>-1.931831939689866</v>
      </c>
      <c r="D7814" t="n">
        <v>-1.2186527822</v>
      </c>
      <c r="E7814" t="n">
        <v>-0.4642967586229618</v>
      </c>
      <c r="F7814" t="n">
        <v>-11.93988076785</v>
      </c>
      <c r="G7814" t="n">
        <v>-10.35075195048219</v>
      </c>
    </row>
    <row r="7815">
      <c r="A7815" s="3" t="n">
        <v>45371.47816342593</v>
      </c>
      <c r="B7815" t="n">
        <v>0.35434368445</v>
      </c>
      <c r="C7815" t="n">
        <v>-0.887233365098837</v>
      </c>
      <c r="D7815" t="n">
        <v>0.7158658366999999</v>
      </c>
      <c r="E7815" t="n">
        <v>-0.6917014510236617</v>
      </c>
      <c r="F7815" t="n">
        <v>-9.04050546875</v>
      </c>
      <c r="G7815" t="n">
        <v>-10.58806389676786</v>
      </c>
    </row>
    <row r="7816">
      <c r="A7816" s="3" t="n">
        <v>45371.47816398148</v>
      </c>
      <c r="B7816" t="n">
        <v>-0.809244758</v>
      </c>
      <c r="C7816" t="n">
        <v>0.165395461423427</v>
      </c>
      <c r="D7816" t="n">
        <v>-1.48918883575</v>
      </c>
      <c r="E7816" t="n">
        <v>-0.2635096231139867</v>
      </c>
      <c r="F7816" t="n">
        <v>-11.25035559305</v>
      </c>
      <c r="G7816" t="n">
        <v>-10.7097215163167</v>
      </c>
    </row>
    <row r="7817">
      <c r="A7817" s="3" t="n">
        <v>45371.47816453704</v>
      </c>
      <c r="B7817" t="n">
        <v>-1.8411396976</v>
      </c>
      <c r="C7817" t="n">
        <v>0.8298620166511683</v>
      </c>
      <c r="D7817" t="n">
        <v>-0.1987219556</v>
      </c>
      <c r="E7817" t="n">
        <v>-0.280336051486714</v>
      </c>
      <c r="F7817" t="n">
        <v>-9.6414471741</v>
      </c>
      <c r="G7817" t="n">
        <v>-10.56337932431436</v>
      </c>
    </row>
    <row r="7818">
      <c r="A7818" s="3" t="n">
        <v>45371.47816511574</v>
      </c>
      <c r="B7818" t="n">
        <v>1.84832797205</v>
      </c>
      <c r="C7818" t="n">
        <v>0.4854709618442906</v>
      </c>
      <c r="D7818" t="n">
        <v>-0.6224967220500001</v>
      </c>
      <c r="E7818" t="n">
        <v>-0.275954719150467</v>
      </c>
      <c r="F7818" t="n">
        <v>-12.6988468313</v>
      </c>
      <c r="G7818" t="n">
        <v>-10.65162913907113</v>
      </c>
    </row>
    <row r="7819">
      <c r="A7819" s="3" t="n">
        <v>45371.47816568287</v>
      </c>
      <c r="B7819" t="n">
        <v>1.71425145325</v>
      </c>
      <c r="C7819" t="n">
        <v>-0.3991554802258752</v>
      </c>
      <c r="D7819" t="n">
        <v>0.09336911464999999</v>
      </c>
      <c r="E7819" t="n">
        <v>-0.3711487164954557</v>
      </c>
      <c r="F7819" t="n">
        <v>-9.3972419758</v>
      </c>
      <c r="G7819" t="n">
        <v>-10.47886762623488</v>
      </c>
    </row>
    <row r="7820">
      <c r="A7820" s="3" t="n">
        <v>45371.47816623843</v>
      </c>
      <c r="B7820" t="n">
        <v>0.007178467799999999</v>
      </c>
      <c r="C7820" t="n">
        <v>-0.4407504662085093</v>
      </c>
      <c r="D7820" t="n">
        <v>0.73980386935</v>
      </c>
      <c r="E7820" t="n">
        <v>-0.7152446345700488</v>
      </c>
      <c r="F7820" t="n">
        <v>-10.23999605685</v>
      </c>
      <c r="G7820" t="n">
        <v>-10.8752160729097</v>
      </c>
    </row>
    <row r="7821">
      <c r="A7821" s="3" t="n">
        <v>45371.47816680556</v>
      </c>
      <c r="B7821" t="n">
        <v>-1.00317126175</v>
      </c>
      <c r="C7821" t="n">
        <v>-0.7241201328658528</v>
      </c>
      <c r="D7821" t="n">
        <v>-1.17794537805</v>
      </c>
      <c r="E7821" t="n">
        <v>-0.2587779944966208</v>
      </c>
      <c r="F7821" t="n">
        <v>-11.101912332</v>
      </c>
      <c r="G7821" t="n">
        <v>-10.53359309936576</v>
      </c>
    </row>
    <row r="7822">
      <c r="A7822" s="3" t="n">
        <v>45371.47816737268</v>
      </c>
      <c r="B7822" t="n">
        <v>-4.5633480578</v>
      </c>
      <c r="C7822" t="n">
        <v>-1.072016870743476</v>
      </c>
      <c r="D7822" t="n">
        <v>-0.7757256283</v>
      </c>
      <c r="E7822" t="n">
        <v>-0.07389742816223793</v>
      </c>
      <c r="F7822" t="n">
        <v>-10.84812603665</v>
      </c>
      <c r="G7822" t="n">
        <v>-10.8006280188505</v>
      </c>
    </row>
    <row r="7823">
      <c r="A7823" s="3" t="n">
        <v>45371.47816793981</v>
      </c>
      <c r="B7823" t="n">
        <v>-0.8379684358499999</v>
      </c>
      <c r="C7823" t="n">
        <v>-1.832598174027977</v>
      </c>
      <c r="D7823" t="n">
        <v>-1.24019799225</v>
      </c>
      <c r="E7823" t="n">
        <v>0.1149608662836835</v>
      </c>
      <c r="F7823" t="n">
        <v>-10.4506919321</v>
      </c>
      <c r="G7823" t="n">
        <v>-10.66407962990807</v>
      </c>
    </row>
    <row r="7824">
      <c r="A7824" s="3" t="n">
        <v>45371.47816849537</v>
      </c>
      <c r="B7824" t="n">
        <v>0.1101286795</v>
      </c>
      <c r="C7824" t="n">
        <v>-1.593908542002918</v>
      </c>
      <c r="D7824" t="n">
        <v>0.6081299797999999</v>
      </c>
      <c r="E7824" t="n">
        <v>-0.05956874668671339</v>
      </c>
      <c r="F7824" t="n">
        <v>-11.5831442608</v>
      </c>
      <c r="G7824" t="n">
        <v>-11.1399681002836</v>
      </c>
    </row>
    <row r="7825">
      <c r="A7825" s="3" t="n">
        <v>45371.4781690625</v>
      </c>
      <c r="B7825" t="n">
        <v>-2.0781664281</v>
      </c>
      <c r="C7825" t="n">
        <v>-1.128612419452917</v>
      </c>
      <c r="D7825" t="n">
        <v>2.4468768548</v>
      </c>
      <c r="E7825" t="n">
        <v>0.102545053041259</v>
      </c>
      <c r="F7825" t="n">
        <v>-9.9072073891</v>
      </c>
      <c r="G7825" t="n">
        <v>-11.14034175879385</v>
      </c>
    </row>
    <row r="7826">
      <c r="A7826" s="3" t="n">
        <v>45371.47816962963</v>
      </c>
      <c r="B7826" t="n">
        <v>-0.5793964953</v>
      </c>
      <c r="C7826" t="n">
        <v>-0.6048903106827522</v>
      </c>
      <c r="D7826" t="n">
        <v>-0.0766095498</v>
      </c>
      <c r="E7826" t="n">
        <v>0.2749663048396279</v>
      </c>
      <c r="F7826" t="n">
        <v>-12.48336531085</v>
      </c>
      <c r="G7826" t="n">
        <v>-10.98260350799315</v>
      </c>
    </row>
    <row r="7827">
      <c r="A7827" s="3" t="n">
        <v>45371.47817019676</v>
      </c>
      <c r="B7827" t="n">
        <v>-0.86430909775</v>
      </c>
      <c r="C7827" t="n">
        <v>-0.5893528281536147</v>
      </c>
      <c r="D7827" t="n">
        <v>-0.9672593094499999</v>
      </c>
      <c r="E7827" t="n">
        <v>0.08708556652564142</v>
      </c>
      <c r="F7827" t="n">
        <v>-10.47702278735</v>
      </c>
      <c r="G7827" t="n">
        <v>-11.01821540880621</v>
      </c>
    </row>
    <row r="7828">
      <c r="A7828" s="3" t="n">
        <v>45371.47817075231</v>
      </c>
      <c r="B7828" t="n">
        <v>1.13485495795</v>
      </c>
      <c r="C7828" t="n">
        <v>-0.8136992630324034</v>
      </c>
      <c r="D7828" t="n">
        <v>-1.18033820065</v>
      </c>
      <c r="E7828" t="n">
        <v>-0.2720064795669005</v>
      </c>
      <c r="F7828" t="n">
        <v>-11.4059773219</v>
      </c>
      <c r="G7828" t="n">
        <v>-11.04329560758033</v>
      </c>
    </row>
    <row r="7829">
      <c r="A7829" s="3" t="n">
        <v>45371.47817131945</v>
      </c>
      <c r="B7829" t="n">
        <v>-1.10612147345</v>
      </c>
      <c r="C7829" t="n">
        <v>-0.01960452201958052</v>
      </c>
      <c r="D7829" t="n">
        <v>0.5698153982499999</v>
      </c>
      <c r="E7829" t="n">
        <v>-0.9619616382515179</v>
      </c>
      <c r="F7829" t="n">
        <v>-10.4937823522</v>
      </c>
      <c r="G7829" t="n">
        <v>-11.11314087767206</v>
      </c>
    </row>
    <row r="7830">
      <c r="A7830" s="3" t="n">
        <v>45371.47817188657</v>
      </c>
      <c r="B7830" t="n">
        <v>-0.7709301764499999</v>
      </c>
      <c r="C7830" t="n">
        <v>0.4804255204269244</v>
      </c>
      <c r="D7830" t="n">
        <v>-1.44609841565</v>
      </c>
      <c r="E7830" t="n">
        <v>-1.137018547248838</v>
      </c>
      <c r="F7830" t="n">
        <v>-10.36210846265</v>
      </c>
      <c r="G7830" t="n">
        <v>-10.80947302280807</v>
      </c>
    </row>
    <row r="7831">
      <c r="A7831" s="3" t="n">
        <v>45371.4781724537</v>
      </c>
      <c r="B7831" t="n">
        <v>-1.41018646335</v>
      </c>
      <c r="C7831" t="n">
        <v>0.3258179226272735</v>
      </c>
      <c r="D7831" t="n">
        <v>-1.30723625165</v>
      </c>
      <c r="E7831" t="n">
        <v>-0.9697094632346182</v>
      </c>
      <c r="F7831" t="n">
        <v>-11.4107629671</v>
      </c>
      <c r="G7831" t="n">
        <v>-10.42781333768056</v>
      </c>
    </row>
    <row r="7832">
      <c r="A7832" s="3" t="n">
        <v>45371.47817300926</v>
      </c>
      <c r="B7832" t="n">
        <v>3.272871370999999</v>
      </c>
      <c r="C7832" t="n">
        <v>0.08227299304195806</v>
      </c>
      <c r="D7832" t="n">
        <v>-1.4652508031</v>
      </c>
      <c r="E7832" t="n">
        <v>-0.9160536921707485</v>
      </c>
      <c r="F7832" t="n">
        <v>-10.88403798895</v>
      </c>
      <c r="G7832" t="n">
        <v>-10.53814258488942</v>
      </c>
    </row>
    <row r="7833">
      <c r="A7833" s="3" t="n">
        <v>45371.47817357639</v>
      </c>
      <c r="B7833" t="n">
        <v>2.73657510245</v>
      </c>
      <c r="C7833" t="n">
        <v>-0.08740925455361352</v>
      </c>
      <c r="D7833" t="n">
        <v>-1.10372865085</v>
      </c>
      <c r="E7833" t="n">
        <v>-1.044783117913756</v>
      </c>
      <c r="F7833" t="n">
        <v>-10.53927540155</v>
      </c>
      <c r="G7833" t="n">
        <v>-10.49126874093196</v>
      </c>
    </row>
    <row r="7834">
      <c r="A7834" s="3" t="n">
        <v>45371.47817414352</v>
      </c>
      <c r="B7834" t="n">
        <v>-2.66475119785</v>
      </c>
      <c r="C7834" t="n">
        <v>-0.00459355830034977</v>
      </c>
      <c r="D7834" t="n">
        <v>0.22744563345</v>
      </c>
      <c r="E7834" t="n">
        <v>-1.394268578810027</v>
      </c>
      <c r="F7834" t="n">
        <v>-8.343792019499999</v>
      </c>
      <c r="G7834" t="n">
        <v>-10.57195159367718</v>
      </c>
    </row>
    <row r="7835">
      <c r="A7835" s="3" t="n">
        <v>45371.47817527778</v>
      </c>
      <c r="B7835" t="n">
        <v>-1.4987699328</v>
      </c>
      <c r="C7835" t="n">
        <v>0.1862223172164339</v>
      </c>
      <c r="D7835" t="n">
        <v>-1.75734187335</v>
      </c>
      <c r="E7835" t="n">
        <v>-0.9481218262792566</v>
      </c>
      <c r="F7835" t="n">
        <v>-11.62385166495</v>
      </c>
      <c r="G7835" t="n">
        <v>-10.43514706600924</v>
      </c>
    </row>
    <row r="7836">
      <c r="A7836" s="3" t="n">
        <v>45371.4781753125</v>
      </c>
      <c r="B7836" t="n">
        <v>-0.28730542505</v>
      </c>
      <c r="C7836" t="n">
        <v>0.5118728181546633</v>
      </c>
      <c r="D7836" t="n">
        <v>-1.2617432023</v>
      </c>
      <c r="E7836" t="n">
        <v>-1.168353994304199</v>
      </c>
      <c r="F7836" t="n">
        <v>-11.01332886255</v>
      </c>
      <c r="G7836" t="n">
        <v>-10.24956058089012</v>
      </c>
    </row>
    <row r="7837">
      <c r="A7837" s="3" t="n">
        <v>45371.47817582176</v>
      </c>
      <c r="B7837" t="n">
        <v>1.51313667505</v>
      </c>
      <c r="C7837" t="n">
        <v>0.4883607232889292</v>
      </c>
      <c r="D7837" t="n">
        <v>-1.7621373252</v>
      </c>
      <c r="E7837" t="n">
        <v>-1.503548263016321</v>
      </c>
      <c r="F7837" t="n">
        <v>-10.558427789</v>
      </c>
      <c r="G7837" t="n">
        <v>-10.34949818513826</v>
      </c>
    </row>
    <row r="7838">
      <c r="A7838" s="3" t="n">
        <v>45371.47817640047</v>
      </c>
      <c r="B7838" t="n">
        <v>1.3239958165</v>
      </c>
      <c r="C7838" t="n">
        <v>1.017306347610492</v>
      </c>
      <c r="D7838" t="n">
        <v>-1.4676436257</v>
      </c>
      <c r="E7838" t="n">
        <v>-1.57768379389744</v>
      </c>
      <c r="F7838" t="n">
        <v>-10.03170281085</v>
      </c>
      <c r="G7838" t="n">
        <v>-10.40893485065084</v>
      </c>
    </row>
    <row r="7839">
      <c r="A7839" s="3" t="n">
        <v>45371.47817696759</v>
      </c>
      <c r="B7839" t="n">
        <v>3.4476454873</v>
      </c>
      <c r="C7839" t="n">
        <v>2.203888069708515</v>
      </c>
      <c r="D7839" t="n">
        <v>0.22505281085</v>
      </c>
      <c r="E7839" t="n">
        <v>-1.434478609788233</v>
      </c>
      <c r="F7839" t="n">
        <v>-9.785104789949999</v>
      </c>
      <c r="G7839" t="n">
        <v>-10.60075537059851</v>
      </c>
    </row>
    <row r="7840">
      <c r="A7840" s="3" t="n">
        <v>45371.47817809028</v>
      </c>
      <c r="B7840" t="n">
        <v>2.23139533435</v>
      </c>
      <c r="C7840" t="n">
        <v>2.275368101497443</v>
      </c>
      <c r="D7840" t="n">
        <v>-3.36145484045</v>
      </c>
      <c r="E7840" t="n">
        <v>-0.6263268246470879</v>
      </c>
      <c r="F7840" t="n">
        <v>-10.488996707</v>
      </c>
      <c r="G7840" t="n">
        <v>-10.14164788425959</v>
      </c>
    </row>
    <row r="7841">
      <c r="A7841" s="3" t="n">
        <v>45371.47817811342</v>
      </c>
      <c r="B7841" t="n">
        <v>0.9983856165499999</v>
      </c>
      <c r="C7841" t="n">
        <v>2.237167839426813</v>
      </c>
      <c r="D7841" t="n">
        <v>-0.75896606345</v>
      </c>
      <c r="E7841" t="n">
        <v>-0.3048225478976698</v>
      </c>
      <c r="F7841" t="n">
        <v>-10.83855474625</v>
      </c>
      <c r="G7841" t="n">
        <v>-10.45800645859653</v>
      </c>
    </row>
    <row r="7842">
      <c r="A7842" s="3" t="n">
        <v>45371.47817865741</v>
      </c>
      <c r="B7842" t="n">
        <v>1.20667886255</v>
      </c>
      <c r="C7842" t="n">
        <v>1.235972857674712</v>
      </c>
      <c r="D7842" t="n">
        <v>1.4245532056</v>
      </c>
      <c r="E7842" t="n">
        <v>0.2650364202238936</v>
      </c>
      <c r="F7842" t="n">
        <v>-10.3884393179</v>
      </c>
      <c r="G7842" t="n">
        <v>-10.56905520302858</v>
      </c>
    </row>
    <row r="7843">
      <c r="A7843" s="3" t="n">
        <v>45371.47817922453</v>
      </c>
      <c r="B7843" t="n">
        <v>2.73896792505</v>
      </c>
      <c r="C7843" t="n">
        <v>0.5781199392100247</v>
      </c>
      <c r="D7843" t="n">
        <v>1.1659714584</v>
      </c>
      <c r="E7843" t="n">
        <v>0.1590989292030308</v>
      </c>
      <c r="F7843" t="n">
        <v>-11.0396597178</v>
      </c>
      <c r="G7843" t="n">
        <v>-10.86992615102206</v>
      </c>
    </row>
    <row r="7844">
      <c r="A7844" s="3" t="n">
        <v>45371.47817978009</v>
      </c>
      <c r="B7844" t="n">
        <v>-0.53151062335</v>
      </c>
      <c r="C7844" t="n">
        <v>0.5772820764071112</v>
      </c>
      <c r="D7844" t="n">
        <v>1.37427451105</v>
      </c>
      <c r="E7844" t="n">
        <v>0.3053683371177166</v>
      </c>
      <c r="F7844" t="n">
        <v>-10.23760323425</v>
      </c>
      <c r="G7844" t="n">
        <v>-11.20327098612521</v>
      </c>
    </row>
    <row r="7845">
      <c r="A7845" s="3" t="n">
        <v>45371.4781803588</v>
      </c>
      <c r="B7845" t="n">
        <v>0.11731695395</v>
      </c>
      <c r="C7845" t="n">
        <v>0.6038682703062954</v>
      </c>
      <c r="D7845" t="n">
        <v>-1.1180953931</v>
      </c>
      <c r="E7845" t="n">
        <v>0.6823061088405615</v>
      </c>
      <c r="F7845" t="n">
        <v>-12.4235153259</v>
      </c>
      <c r="G7845" t="n">
        <v>-11.21139731579525</v>
      </c>
    </row>
    <row r="7846">
      <c r="A7846" s="3" t="n">
        <v>45371.47818091435</v>
      </c>
      <c r="B7846" t="n">
        <v>-2.647991633</v>
      </c>
      <c r="C7846" t="n">
        <v>0.4745976043487193</v>
      </c>
      <c r="D7846" t="n">
        <v>0.33039584515</v>
      </c>
      <c r="E7846" t="n">
        <v>-0.06604051848496517</v>
      </c>
      <c r="F7846" t="n">
        <v>-10.30464149365</v>
      </c>
      <c r="G7846" t="n">
        <v>-11.22865809418348</v>
      </c>
    </row>
    <row r="7847">
      <c r="A7847" s="3" t="n">
        <v>45371.47818148149</v>
      </c>
      <c r="B7847" t="n">
        <v>2.74614639285</v>
      </c>
      <c r="C7847" t="n">
        <v>0.2330954982534972</v>
      </c>
      <c r="D7847" t="n">
        <v>-2.1092927352</v>
      </c>
      <c r="E7847" t="n">
        <v>-0.7082843361583937</v>
      </c>
      <c r="F7847" t="n">
        <v>-12.17930032095</v>
      </c>
      <c r="G7847" t="n">
        <v>-11.25430922743406</v>
      </c>
    </row>
    <row r="7848">
      <c r="A7848" s="3" t="n">
        <v>45371.47818203703</v>
      </c>
      <c r="B7848" t="n">
        <v>3.3111761459</v>
      </c>
      <c r="C7848" t="n">
        <v>0.06932414608228449</v>
      </c>
      <c r="D7848" t="n">
        <v>1.21146450775</v>
      </c>
      <c r="E7848" t="n">
        <v>-0.9332098891516345</v>
      </c>
      <c r="F7848" t="n">
        <v>-11.3461175303</v>
      </c>
      <c r="G7848" t="n">
        <v>-11.10802331508744</v>
      </c>
    </row>
    <row r="7849">
      <c r="A7849" s="3" t="n">
        <v>45371.47818260417</v>
      </c>
      <c r="B7849" t="n">
        <v>-1.7764942608</v>
      </c>
      <c r="C7849" t="n">
        <v>0.4984939415917265</v>
      </c>
      <c r="D7849" t="n">
        <v>-1.03429756885</v>
      </c>
      <c r="E7849" t="n">
        <v>-0.9654162764517511</v>
      </c>
      <c r="F7849" t="n">
        <v>-10.01973869785</v>
      </c>
      <c r="G7849" t="n">
        <v>-10.98384879252789</v>
      </c>
    </row>
    <row r="7850">
      <c r="A7850" s="3" t="n">
        <v>45371.4781831713</v>
      </c>
      <c r="B7850" t="n">
        <v>-0.7158658366999999</v>
      </c>
      <c r="C7850" t="n">
        <v>0.6125014597676008</v>
      </c>
      <c r="D7850" t="n">
        <v>-2.590524664</v>
      </c>
      <c r="E7850" t="n">
        <v>-0.6354223210771579</v>
      </c>
      <c r="F7850" t="n">
        <v>-10.836152117</v>
      </c>
      <c r="G7850" t="n">
        <v>-10.51312278044933</v>
      </c>
    </row>
    <row r="7851">
      <c r="A7851" s="3" t="n">
        <v>45371.47818373843</v>
      </c>
      <c r="B7851" t="n">
        <v>0.1077358569</v>
      </c>
      <c r="C7851" t="n">
        <v>0.2341461356442898</v>
      </c>
      <c r="D7851" t="n">
        <v>-0.3423697648</v>
      </c>
      <c r="E7851" t="n">
        <v>-0.7723151314544312</v>
      </c>
      <c r="F7851" t="n">
        <v>-10.6494138877</v>
      </c>
      <c r="G7851" t="n">
        <v>-10.5920324811498</v>
      </c>
    </row>
    <row r="7852">
      <c r="A7852" s="3" t="n">
        <v>45371.47818429398</v>
      </c>
      <c r="B7852" t="n">
        <v>0.35912932965</v>
      </c>
      <c r="C7852" t="n">
        <v>-0.7766647807676015</v>
      </c>
      <c r="D7852" t="n">
        <v>-0.007178467799999999</v>
      </c>
      <c r="E7852" t="n">
        <v>-0.4407385565007004</v>
      </c>
      <c r="F7852" t="n">
        <v>-10.3214010585</v>
      </c>
      <c r="G7852" t="n">
        <v>-10.29015693444408</v>
      </c>
    </row>
    <row r="7853">
      <c r="A7853" s="3" t="n">
        <v>45371.47818486111</v>
      </c>
      <c r="B7853" t="n">
        <v>0.6679799647499999</v>
      </c>
      <c r="C7853" t="n">
        <v>-0.5595908112291391</v>
      </c>
      <c r="D7853" t="n">
        <v>-0.16040737405</v>
      </c>
      <c r="E7853" t="n">
        <v>-0.7017007365470882</v>
      </c>
      <c r="F7853" t="n">
        <v>-10.29746302585</v>
      </c>
      <c r="G7853" t="n">
        <v>-10.58257889340912</v>
      </c>
    </row>
    <row r="7854">
      <c r="A7854" s="3" t="n">
        <v>45371.47818543982</v>
      </c>
      <c r="B7854" t="n">
        <v>-0.87627321075</v>
      </c>
      <c r="C7854" t="n">
        <v>-0.1814804476219118</v>
      </c>
      <c r="D7854" t="n">
        <v>-0.2681530376</v>
      </c>
      <c r="E7854" t="n">
        <v>-0.4968327545159688</v>
      </c>
      <c r="F7854" t="n">
        <v>-10.0460695531</v>
      </c>
      <c r="G7854" t="n">
        <v>-10.46550228239175</v>
      </c>
    </row>
    <row r="7855">
      <c r="A7855" s="3" t="n">
        <v>45371.47818655093</v>
      </c>
      <c r="B7855" t="n">
        <v>-2.7533346673</v>
      </c>
      <c r="C7855" t="n">
        <v>-0.482474424497204</v>
      </c>
      <c r="D7855" t="n">
        <v>-1.37666733365</v>
      </c>
      <c r="E7855" t="n">
        <v>-0.6472891905128222</v>
      </c>
      <c r="F7855" t="n">
        <v>-11.4011916767</v>
      </c>
      <c r="G7855" t="n">
        <v>-10.45142754514665</v>
      </c>
    </row>
    <row r="7856">
      <c r="A7856" s="3" t="n">
        <v>45371.47818711805</v>
      </c>
      <c r="B7856" t="n">
        <v>0.1412549866</v>
      </c>
      <c r="C7856" t="n">
        <v>-0.8023428194425432</v>
      </c>
      <c r="D7856" t="n">
        <v>-0.04310022674999999</v>
      </c>
      <c r="E7856" t="n">
        <v>-1.029463164711891</v>
      </c>
      <c r="F7856" t="n">
        <v>-10.1514125874</v>
      </c>
      <c r="G7856" t="n">
        <v>-10.55012974008802</v>
      </c>
    </row>
    <row r="7857">
      <c r="A7857" s="3" t="n">
        <v>45371.47818767361</v>
      </c>
      <c r="B7857" t="n">
        <v>1.48201036795</v>
      </c>
      <c r="C7857" t="n">
        <v>-0.7497707403519835</v>
      </c>
      <c r="D7857" t="n">
        <v>-1.96324229675</v>
      </c>
      <c r="E7857" t="n">
        <v>-0.9780124040419608</v>
      </c>
      <c r="F7857" t="n">
        <v>-11.1689505914</v>
      </c>
      <c r="G7857" t="n">
        <v>-10.40353575263173</v>
      </c>
    </row>
    <row r="7858">
      <c r="A7858" s="3" t="n">
        <v>45371.47818825232</v>
      </c>
      <c r="B7858" t="n">
        <v>-2.0446472984</v>
      </c>
      <c r="C7858" t="n">
        <v>-0.4794433467115398</v>
      </c>
      <c r="D7858" t="n">
        <v>-1.1516145228</v>
      </c>
      <c r="E7858" t="n">
        <v>-0.9731785713869492</v>
      </c>
      <c r="F7858" t="n">
        <v>-8.738833301450001</v>
      </c>
      <c r="G7858" t="n">
        <v>-10.22245698905131</v>
      </c>
    </row>
    <row r="7859">
      <c r="A7859" s="3" t="n">
        <v>45371.47818880787</v>
      </c>
      <c r="B7859" t="n">
        <v>-0.8810686625999998</v>
      </c>
      <c r="C7859" t="n">
        <v>0.04496454177890474</v>
      </c>
      <c r="D7859" t="n">
        <v>-1.14442624835</v>
      </c>
      <c r="E7859" t="n">
        <v>-0.5221303226020994</v>
      </c>
      <c r="F7859" t="n">
        <v>-11.53286556625</v>
      </c>
      <c r="G7859" t="n">
        <v>-10.10678131170586</v>
      </c>
    </row>
    <row r="7860">
      <c r="A7860" s="3" t="n">
        <v>45371.47818993055</v>
      </c>
      <c r="B7860" t="n">
        <v>-0.18914085855</v>
      </c>
      <c r="C7860" t="n">
        <v>0.1484897797743596</v>
      </c>
      <c r="D7860" t="n">
        <v>0.31603890955</v>
      </c>
      <c r="E7860" t="n">
        <v>-0.3929776336157353</v>
      </c>
      <c r="F7860" t="n">
        <v>-9.9167786795</v>
      </c>
      <c r="G7860" t="n">
        <v>-10.16098856396145</v>
      </c>
    </row>
    <row r="7861">
      <c r="A7861" s="3" t="n">
        <v>45371.47818996528</v>
      </c>
      <c r="B7861" t="n">
        <v>1.0199308266</v>
      </c>
      <c r="C7861" t="n">
        <v>-0.6656899633893958</v>
      </c>
      <c r="D7861" t="n">
        <v>0.4716606384</v>
      </c>
      <c r="E7861" t="n">
        <v>-0.3497318844090919</v>
      </c>
      <c r="F7861" t="n">
        <v>-9.133874583399999</v>
      </c>
      <c r="G7861" t="n">
        <v>-10.34022514033861</v>
      </c>
    </row>
    <row r="7862">
      <c r="A7862" s="3" t="n">
        <v>45371.47819050926</v>
      </c>
      <c r="B7862" t="n">
        <v>-0.04788587195</v>
      </c>
      <c r="C7862" t="n">
        <v>-1.03291236239301</v>
      </c>
      <c r="D7862" t="n">
        <v>-0.6751682392</v>
      </c>
      <c r="E7862" t="n">
        <v>-0.2414517012857816</v>
      </c>
      <c r="F7862" t="n">
        <v>-10.60631366095</v>
      </c>
      <c r="G7862" t="n">
        <v>-10.38250672897718</v>
      </c>
    </row>
    <row r="7863">
      <c r="A7863" s="3" t="n">
        <v>45371.47819106482</v>
      </c>
      <c r="B7863" t="n">
        <v>-1.0486643111</v>
      </c>
      <c r="C7863" t="n">
        <v>-0.7609660028482539</v>
      </c>
      <c r="D7863" t="n">
        <v>0.84036125845</v>
      </c>
      <c r="E7863" t="n">
        <v>-0.3127641970890451</v>
      </c>
      <c r="F7863" t="n">
        <v>-11.18571015625</v>
      </c>
      <c r="G7863" t="n">
        <v>-10.71337715655294</v>
      </c>
    </row>
    <row r="7864">
      <c r="A7864" s="3" t="n">
        <v>45371.47819163195</v>
      </c>
      <c r="B7864" t="n">
        <v>-3.0909187869</v>
      </c>
      <c r="C7864" t="n">
        <v>-1.736298196868769</v>
      </c>
      <c r="D7864" t="n">
        <v>-2.15957142975</v>
      </c>
      <c r="E7864" t="n">
        <v>-0.1233501238984852</v>
      </c>
      <c r="F7864" t="n">
        <v>-11.48738232355</v>
      </c>
      <c r="G7864" t="n">
        <v>-10.42986340757637</v>
      </c>
    </row>
    <row r="7865">
      <c r="A7865" s="3" t="n">
        <v>45371.47819221065</v>
      </c>
      <c r="B7865" t="n">
        <v>-3.3782144053</v>
      </c>
      <c r="C7865" t="n">
        <v>-2.127184156619004</v>
      </c>
      <c r="D7865" t="n">
        <v>-0.15322890625</v>
      </c>
      <c r="E7865" t="n">
        <v>-0.4525723484945234</v>
      </c>
      <c r="F7865" t="n">
        <v>-10.06282911795</v>
      </c>
      <c r="G7865" t="n">
        <v>-10.90696291921926</v>
      </c>
    </row>
    <row r="7866">
      <c r="A7866" s="3" t="n">
        <v>45371.4781927662</v>
      </c>
      <c r="B7866" t="n">
        <v>-0.6895251748</v>
      </c>
      <c r="C7866" t="n">
        <v>-2.693817034061779</v>
      </c>
      <c r="D7866" t="n">
        <v>-0.6200940927999999</v>
      </c>
      <c r="E7866" t="n">
        <v>-0.4909011714033814</v>
      </c>
      <c r="F7866" t="n">
        <v>-10.66856627515</v>
      </c>
      <c r="G7866" t="n">
        <v>-11.01188422185061</v>
      </c>
    </row>
    <row r="7867">
      <c r="A7867" s="3" t="n">
        <v>45371.47819332176</v>
      </c>
      <c r="B7867" t="n">
        <v>-1.5346818851</v>
      </c>
      <c r="C7867" t="n">
        <v>-2.309008682785904</v>
      </c>
      <c r="D7867" t="n">
        <v>0.6703727873499999</v>
      </c>
      <c r="E7867" t="n">
        <v>-0.2440408626196976</v>
      </c>
      <c r="F7867" t="n">
        <v>-11.01093603995</v>
      </c>
      <c r="G7867" t="n">
        <v>-11.03673011255365</v>
      </c>
    </row>
    <row r="7868">
      <c r="A7868" s="3" t="n">
        <v>45371.47819388889</v>
      </c>
      <c r="B7868" t="n">
        <v>-5.001489566499999</v>
      </c>
      <c r="C7868" t="n">
        <v>-2.127914077693945</v>
      </c>
      <c r="D7868" t="n">
        <v>0.46207954135</v>
      </c>
      <c r="E7868" t="n">
        <v>-0.2227503968764575</v>
      </c>
      <c r="F7868" t="n">
        <v>-10.3884393179</v>
      </c>
      <c r="G7868" t="n">
        <v>-11.00145796987334</v>
      </c>
    </row>
    <row r="7869">
      <c r="A7869" s="3" t="n">
        <v>45371.47819445602</v>
      </c>
      <c r="B7869" t="n">
        <v>0.26096476315</v>
      </c>
      <c r="C7869" t="n">
        <v>-1.74825837806504</v>
      </c>
      <c r="D7869" t="n">
        <v>-2.0135209913</v>
      </c>
      <c r="E7869" t="n">
        <v>0.02580538796899789</v>
      </c>
      <c r="F7869" t="n">
        <v>-12.6318085719</v>
      </c>
      <c r="G7869" t="n">
        <v>-10.82930396643197</v>
      </c>
    </row>
    <row r="7870">
      <c r="A7870" s="3" t="n">
        <v>45371.47819502315</v>
      </c>
      <c r="B7870" t="n">
        <v>-2.43729575775</v>
      </c>
      <c r="C7870" t="n">
        <v>-1.288444218583687</v>
      </c>
      <c r="D7870" t="n">
        <v>0.46207954135</v>
      </c>
      <c r="E7870" t="n">
        <v>-0.7099463918884636</v>
      </c>
      <c r="F7870" t="n">
        <v>-10.32858933295</v>
      </c>
      <c r="G7870" t="n">
        <v>-11.27172282040329</v>
      </c>
    </row>
    <row r="7871">
      <c r="A7871" s="3" t="n">
        <v>45371.4781955787</v>
      </c>
      <c r="B7871" t="n">
        <v>0.8188160484</v>
      </c>
      <c r="C7871" t="n">
        <v>-0.9615436097933593</v>
      </c>
      <c r="D7871" t="n">
        <v>0.3112434577</v>
      </c>
      <c r="E7871" t="n">
        <v>-0.4643921505820526</v>
      </c>
      <c r="F7871" t="n">
        <v>-11.46104166165</v>
      </c>
      <c r="G7871" t="n">
        <v>-11.13463332840225</v>
      </c>
    </row>
    <row r="7872">
      <c r="A7872" s="3" t="n">
        <v>45371.47819614584</v>
      </c>
      <c r="B7872" t="n">
        <v>-2.29843359375</v>
      </c>
      <c r="C7872" t="n">
        <v>-0.1209552211000002</v>
      </c>
      <c r="D7872" t="n">
        <v>-1.06781669855</v>
      </c>
      <c r="E7872" t="n">
        <v>-0.573000845050701</v>
      </c>
      <c r="F7872" t="n">
        <v>-10.0508551983</v>
      </c>
      <c r="G7872" t="n">
        <v>-10.91931797237847</v>
      </c>
    </row>
    <row r="7873">
      <c r="A7873" s="3" t="n">
        <v>45371.47819671296</v>
      </c>
      <c r="B7873" t="n">
        <v>0.6009417053499999</v>
      </c>
      <c r="C7873" t="n">
        <v>0.4917815296896286</v>
      </c>
      <c r="D7873" t="n">
        <v>-1.0941475538</v>
      </c>
      <c r="E7873" t="n">
        <v>-0.10031649754359</v>
      </c>
      <c r="F7873" t="n">
        <v>-10.49857780405</v>
      </c>
      <c r="G7873" t="n">
        <v>-10.60240256776798</v>
      </c>
    </row>
    <row r="7874">
      <c r="A7874" s="3" t="n">
        <v>45371.47819726852</v>
      </c>
      <c r="B7874" t="n">
        <v>1.4939842876</v>
      </c>
      <c r="C7874" t="n">
        <v>-0.01432173224102573</v>
      </c>
      <c r="D7874" t="n">
        <v>-1.4628579805</v>
      </c>
      <c r="E7874" t="n">
        <v>0.3776752135153857</v>
      </c>
      <c r="F7874" t="n">
        <v>-12.5671631351</v>
      </c>
      <c r="G7874" t="n">
        <v>-10.21542946136774</v>
      </c>
    </row>
    <row r="7875">
      <c r="A7875" s="3" t="n">
        <v>45371.47819784722</v>
      </c>
      <c r="B7875" t="n">
        <v>0.29448389285</v>
      </c>
      <c r="C7875" t="n">
        <v>-0.03572000255629376</v>
      </c>
      <c r="D7875" t="n">
        <v>3.58412463535</v>
      </c>
      <c r="E7875" t="n">
        <v>0.1394434766095574</v>
      </c>
      <c r="F7875" t="n">
        <v>-8.6406785416</v>
      </c>
      <c r="G7875" t="n">
        <v>-10.3645060171301</v>
      </c>
    </row>
    <row r="7876">
      <c r="A7876" s="3" t="n">
        <v>45371.47819840278</v>
      </c>
      <c r="B7876" t="n">
        <v>0.1771669389</v>
      </c>
      <c r="C7876" t="n">
        <v>-0.5157271973538478</v>
      </c>
      <c r="D7876" t="n">
        <v>-0.6057371572</v>
      </c>
      <c r="E7876" t="n">
        <v>0.4385172931273905</v>
      </c>
      <c r="F7876" t="n">
        <v>-9.832990661899998</v>
      </c>
      <c r="G7876" t="n">
        <v>-10.2023196390484</v>
      </c>
    </row>
    <row r="7877">
      <c r="A7877" s="3" t="n">
        <v>45371.4781989699</v>
      </c>
      <c r="B7877" t="n">
        <v>-1.7286181955</v>
      </c>
      <c r="C7877" t="n">
        <v>-0.1811869339016321</v>
      </c>
      <c r="D7877" t="n">
        <v>1.65678448425</v>
      </c>
      <c r="E7877" t="n">
        <v>0.4787988052117728</v>
      </c>
      <c r="F7877" t="n">
        <v>-9.892840646849999</v>
      </c>
      <c r="G7877" t="n">
        <v>-10.22134915763185</v>
      </c>
    </row>
    <row r="7878">
      <c r="A7878" s="3" t="n">
        <v>45371.47819952546</v>
      </c>
      <c r="B7878" t="n">
        <v>-2.2457620766</v>
      </c>
      <c r="C7878" t="n">
        <v>-0.9728633641681845</v>
      </c>
      <c r="D7878" t="n">
        <v>-0.6751682392</v>
      </c>
      <c r="E7878" t="n">
        <v>0.2410856549304203</v>
      </c>
      <c r="F7878" t="n">
        <v>-10.7978473421</v>
      </c>
      <c r="G7878" t="n">
        <v>-10.06674615455632</v>
      </c>
    </row>
    <row r="7879">
      <c r="A7879" s="3" t="n">
        <v>45371.47820009259</v>
      </c>
      <c r="B7879" t="n">
        <v>-0.6560158517499999</v>
      </c>
      <c r="C7879" t="n">
        <v>-1.229371862117836</v>
      </c>
      <c r="D7879" t="n">
        <v>-1.1492217002</v>
      </c>
      <c r="E7879" t="n">
        <v>-0.1964329371903269</v>
      </c>
      <c r="F7879" t="n">
        <v>-10.85291168185</v>
      </c>
      <c r="G7879" t="n">
        <v>-10.17513203919385</v>
      </c>
    </row>
    <row r="7880">
      <c r="A7880" s="3" t="n">
        <v>45371.47820065972</v>
      </c>
      <c r="B7880" t="n">
        <v>-0.18435521335</v>
      </c>
      <c r="C7880" t="n">
        <v>-1.207075334665621</v>
      </c>
      <c r="D7880" t="n">
        <v>0.6488275773</v>
      </c>
      <c r="E7880" t="n">
        <v>-0.9660146192576952</v>
      </c>
      <c r="F7880" t="n">
        <v>-9.93353824435</v>
      </c>
      <c r="G7880" t="n">
        <v>-10.67685783201402</v>
      </c>
    </row>
    <row r="7881">
      <c r="A7881" s="3" t="n">
        <v>45371.47820178241</v>
      </c>
      <c r="B7881" t="n">
        <v>0.28969824765</v>
      </c>
      <c r="C7881" t="n">
        <v>-1.144686204582637</v>
      </c>
      <c r="D7881" t="n">
        <v>-1.75016340555</v>
      </c>
      <c r="E7881" t="n">
        <v>-0.4433796085001178</v>
      </c>
      <c r="F7881" t="n">
        <v>-10.3908321405</v>
      </c>
      <c r="G7881" t="n">
        <v>-10.62603231957439</v>
      </c>
    </row>
    <row r="7882">
      <c r="A7882" s="3" t="n">
        <v>45371.47820181713</v>
      </c>
      <c r="B7882" t="n">
        <v>-3.512290924099999</v>
      </c>
      <c r="C7882" t="n">
        <v>-0.9223880108537319</v>
      </c>
      <c r="D7882" t="n">
        <v>-0.5698153982499999</v>
      </c>
      <c r="E7882" t="n">
        <v>-0.3694380847018658</v>
      </c>
      <c r="F7882" t="n">
        <v>-10.8265808266</v>
      </c>
      <c r="G7882" t="n">
        <v>-10.87469513177486</v>
      </c>
    </row>
    <row r="7883">
      <c r="A7883" s="3" t="n">
        <v>45371.47820234954</v>
      </c>
      <c r="B7883" t="n">
        <v>0.07182390459999999</v>
      </c>
      <c r="C7883" t="n">
        <v>-0.5857605311041971</v>
      </c>
      <c r="D7883" t="n">
        <v>-0.4477127990999999</v>
      </c>
      <c r="E7883" t="n">
        <v>-0.1223661442965037</v>
      </c>
      <c r="F7883" t="n">
        <v>-11.63581577795</v>
      </c>
      <c r="G7883" t="n">
        <v>-10.8537176101773</v>
      </c>
    </row>
    <row r="7884">
      <c r="A7884" s="3" t="n">
        <v>45371.47820291667</v>
      </c>
      <c r="B7884" t="n">
        <v>-0.87867584</v>
      </c>
      <c r="C7884" t="n">
        <v>-0.639933722967018</v>
      </c>
      <c r="D7884" t="n">
        <v>0.06943108200000001</v>
      </c>
      <c r="E7884" t="n">
        <v>-0.3523148965848494</v>
      </c>
      <c r="F7884" t="n">
        <v>-10.57997299905</v>
      </c>
      <c r="G7884" t="n">
        <v>-11.20360194341822</v>
      </c>
    </row>
    <row r="7885">
      <c r="A7885" s="3" t="n">
        <v>45371.47820349537</v>
      </c>
      <c r="B7885" t="n">
        <v>-0.4572938961499999</v>
      </c>
      <c r="C7885" t="n">
        <v>-0.5148325977087425</v>
      </c>
      <c r="D7885" t="n">
        <v>1.72382274365</v>
      </c>
      <c r="E7885" t="n">
        <v>-0.5964841371681835</v>
      </c>
      <c r="F7885" t="n">
        <v>-11.11627907425</v>
      </c>
      <c r="G7885" t="n">
        <v>-11.47227791091425</v>
      </c>
    </row>
    <row r="7886">
      <c r="A7886" s="3" t="n">
        <v>45371.47820405092</v>
      </c>
      <c r="B7886" t="n">
        <v>0.06943108200000001</v>
      </c>
      <c r="C7886" t="n">
        <v>-0.2173541791321684</v>
      </c>
      <c r="D7886" t="n">
        <v>-1.20907168515</v>
      </c>
      <c r="E7886" t="n">
        <v>-0.4820094201282064</v>
      </c>
      <c r="F7886" t="n">
        <v>-12.1529694657</v>
      </c>
      <c r="G7886" t="n">
        <v>-11.31051054424164</v>
      </c>
    </row>
    <row r="7887">
      <c r="A7887" s="3" t="n">
        <v>45371.47820460648</v>
      </c>
      <c r="B7887" t="n">
        <v>0.9385258249499999</v>
      </c>
      <c r="C7887" t="n">
        <v>0.09448480967692349</v>
      </c>
      <c r="D7887" t="n">
        <v>-2.1835094624</v>
      </c>
      <c r="E7887" t="n">
        <v>-0.769034772740445</v>
      </c>
      <c r="F7887" t="n">
        <v>-10.5847684509</v>
      </c>
      <c r="G7887" t="n">
        <v>-11.11812537613162</v>
      </c>
    </row>
    <row r="7888">
      <c r="A7888" s="3" t="n">
        <v>45371.47820572917</v>
      </c>
      <c r="B7888" t="n">
        <v>-1.2330097178</v>
      </c>
      <c r="C7888" t="n">
        <v>-0.4248152085822855</v>
      </c>
      <c r="D7888" t="n">
        <v>-1.7094560014</v>
      </c>
      <c r="E7888" t="n">
        <v>-0.8157632085378812</v>
      </c>
      <c r="F7888" t="n">
        <v>-12.1529694657</v>
      </c>
      <c r="G7888" t="n">
        <v>-10.89424847176798</v>
      </c>
    </row>
    <row r="7889">
      <c r="A7889" s="3" t="n">
        <v>45371.47820576389</v>
      </c>
      <c r="B7889" t="n">
        <v>-0.2418123757</v>
      </c>
      <c r="C7889" t="n">
        <v>-0.5670832518444072</v>
      </c>
      <c r="D7889" t="n">
        <v>0.01436674225</v>
      </c>
      <c r="E7889" t="n">
        <v>-0.8175760900877647</v>
      </c>
      <c r="F7889" t="n">
        <v>-10.084374328</v>
      </c>
      <c r="G7889" t="n">
        <v>-10.7916883544322</v>
      </c>
    </row>
    <row r="7890">
      <c r="A7890" s="3" t="n">
        <v>45371.47820630787</v>
      </c>
      <c r="B7890" t="n">
        <v>-0.5506630108</v>
      </c>
      <c r="C7890" t="n">
        <v>-1.09447771101667</v>
      </c>
      <c r="D7890" t="n">
        <v>-0.2011147782</v>
      </c>
      <c r="E7890" t="n">
        <v>-0.6583361417149203</v>
      </c>
      <c r="F7890" t="n">
        <v>-9.6749663038</v>
      </c>
      <c r="G7890" t="n">
        <v>-10.55143503034828</v>
      </c>
    </row>
    <row r="7891">
      <c r="A7891" s="3" t="n">
        <v>45371.47820686342</v>
      </c>
      <c r="B7891" t="n">
        <v>-1.6759368717</v>
      </c>
      <c r="C7891" t="n">
        <v>-0.7733192729801887</v>
      </c>
      <c r="D7891" t="n">
        <v>-0.4333460568499999</v>
      </c>
      <c r="E7891" t="n">
        <v>-0.003731967519114053</v>
      </c>
      <c r="F7891" t="n">
        <v>-10.74996147015</v>
      </c>
      <c r="G7891" t="n">
        <v>-10.45442753425166</v>
      </c>
    </row>
    <row r="7892">
      <c r="A7892" s="3" t="n">
        <v>45371.47820743055</v>
      </c>
      <c r="B7892" t="n">
        <v>-1.4963771102</v>
      </c>
      <c r="C7892" t="n">
        <v>-0.8920585112107252</v>
      </c>
      <c r="D7892" t="n">
        <v>0.4764462836</v>
      </c>
      <c r="E7892" t="n">
        <v>-0.03658714815326342</v>
      </c>
      <c r="F7892" t="n">
        <v>-10.5512493212</v>
      </c>
      <c r="G7892" t="n">
        <v>-10.52284971998651</v>
      </c>
    </row>
    <row r="7893">
      <c r="A7893" s="3" t="n">
        <v>45371.47820856481</v>
      </c>
      <c r="B7893" t="n">
        <v>-0.55545846265</v>
      </c>
      <c r="C7893" t="n">
        <v>-0.5775825622212137</v>
      </c>
      <c r="D7893" t="n">
        <v>-0.1077358569</v>
      </c>
      <c r="E7893" t="n">
        <v>-0.2690983392257583</v>
      </c>
      <c r="F7893" t="n">
        <v>-10.6589851781</v>
      </c>
      <c r="G7893" t="n">
        <v>-10.39119196911926</v>
      </c>
    </row>
    <row r="7894">
      <c r="A7894" s="3" t="n">
        <v>45371.47820912037</v>
      </c>
      <c r="B7894" t="n">
        <v>-0.5339034459499999</v>
      </c>
      <c r="C7894" t="n">
        <v>-0.174240922567483</v>
      </c>
      <c r="D7894" t="n">
        <v>-0.25617911795</v>
      </c>
      <c r="E7894" t="n">
        <v>-0.7572642553554799</v>
      </c>
      <c r="F7894" t="n">
        <v>-10.766721035</v>
      </c>
      <c r="G7894" t="n">
        <v>-10.81412393515236</v>
      </c>
    </row>
    <row r="7895">
      <c r="A7895" s="3" t="n">
        <v>45371.4782096875</v>
      </c>
      <c r="B7895" t="n">
        <v>2.7844609744</v>
      </c>
      <c r="C7895" t="n">
        <v>-0.2607339754148026</v>
      </c>
      <c r="D7895" t="n">
        <v>-0.8834614852</v>
      </c>
      <c r="E7895" t="n">
        <v>-0.7517893786772747</v>
      </c>
      <c r="F7895" t="n">
        <v>-10.8888334408</v>
      </c>
      <c r="G7895" t="n">
        <v>-10.57282882023604</v>
      </c>
    </row>
    <row r="7896">
      <c r="A7896" s="3" t="n">
        <v>45371.47821025463</v>
      </c>
      <c r="B7896" t="n">
        <v>-2.53067467905</v>
      </c>
      <c r="C7896" t="n">
        <v>0.09410532203904443</v>
      </c>
      <c r="D7896" t="n">
        <v>-2.5234864046</v>
      </c>
      <c r="E7896" t="n">
        <v>-0.7853025192343845</v>
      </c>
      <c r="F7896" t="n">
        <v>-10.1753604267</v>
      </c>
      <c r="G7896" t="n">
        <v>-10.51470446279618</v>
      </c>
    </row>
    <row r="7897">
      <c r="A7897" s="3" t="n">
        <v>45371.47821082176</v>
      </c>
      <c r="B7897" t="n">
        <v>0.8738803881499999</v>
      </c>
      <c r="C7897" t="n">
        <v>-0.0006019317198135421</v>
      </c>
      <c r="D7897" t="n">
        <v>-0.46207954135</v>
      </c>
      <c r="E7897" t="n">
        <v>-0.842378113748021</v>
      </c>
      <c r="F7897" t="n">
        <v>-10.4530847547</v>
      </c>
      <c r="G7897" t="n">
        <v>-10.40239495806705</v>
      </c>
    </row>
    <row r="7898">
      <c r="A7898" s="3" t="n">
        <v>45371.47821137732</v>
      </c>
      <c r="B7898" t="n">
        <v>0.5219393329499999</v>
      </c>
      <c r="C7898" t="n">
        <v>-0.2269290355867141</v>
      </c>
      <c r="D7898" t="n">
        <v>-0.8020564835499999</v>
      </c>
      <c r="E7898" t="n">
        <v>-0.8025638919650372</v>
      </c>
      <c r="F7898" t="n">
        <v>-10.98220255545</v>
      </c>
      <c r="G7898" t="n">
        <v>-10.38440748176856</v>
      </c>
    </row>
    <row r="7899">
      <c r="A7899" s="3" t="n">
        <v>45371.47821194444</v>
      </c>
      <c r="B7899" t="n">
        <v>-2.50672683975</v>
      </c>
      <c r="C7899" t="n">
        <v>0.06324914357086264</v>
      </c>
      <c r="D7899" t="n">
        <v>0.7948780157499999</v>
      </c>
      <c r="E7899" t="n">
        <v>-0.7156908942933586</v>
      </c>
      <c r="F7899" t="n">
        <v>-8.7484143985</v>
      </c>
      <c r="G7899" t="n">
        <v>-10.44095902627928</v>
      </c>
    </row>
    <row r="7900">
      <c r="A7900" s="3" t="n">
        <v>45371.47821251157</v>
      </c>
      <c r="B7900" t="n">
        <v>1.7645301478</v>
      </c>
      <c r="C7900" t="n">
        <v>-0.01821465226048968</v>
      </c>
      <c r="D7900" t="n">
        <v>-0.9097923404499999</v>
      </c>
      <c r="E7900" t="n">
        <v>-0.4561624739081597</v>
      </c>
      <c r="F7900" t="n">
        <v>-11.7746877486</v>
      </c>
      <c r="G7900" t="n">
        <v>-10.26646539388488</v>
      </c>
    </row>
    <row r="7901">
      <c r="A7901" s="3" t="n">
        <v>45371.47821363426</v>
      </c>
      <c r="B7901" t="n">
        <v>-0.86430909775</v>
      </c>
      <c r="C7901" t="n">
        <v>0.1536828009875296</v>
      </c>
      <c r="D7901" t="n">
        <v>-0.8834614852</v>
      </c>
      <c r="E7901" t="n">
        <v>-0.6211392210937079</v>
      </c>
      <c r="F7901" t="n">
        <v>-9.89044782425</v>
      </c>
      <c r="G7901" t="n">
        <v>-10.53275765965119</v>
      </c>
    </row>
    <row r="7902">
      <c r="A7902" s="3" t="n">
        <v>45371.47821366898</v>
      </c>
      <c r="B7902" t="n">
        <v>0.6584086743500001</v>
      </c>
      <c r="C7902" t="n">
        <v>-0.3207667435195813</v>
      </c>
      <c r="D7902" t="n">
        <v>-1.18273102325</v>
      </c>
      <c r="E7902" t="n">
        <v>-0.9478725224916111</v>
      </c>
      <c r="F7902" t="n">
        <v>-11.02290015295</v>
      </c>
      <c r="G7902" t="n">
        <v>-10.51036224276332</v>
      </c>
    </row>
    <row r="7903">
      <c r="A7903" s="3" t="n">
        <v>45371.47821420139</v>
      </c>
      <c r="B7903" t="n">
        <v>1.64960601645</v>
      </c>
      <c r="C7903" t="n">
        <v>-0.3860248102030315</v>
      </c>
      <c r="D7903" t="n">
        <v>-0.6344608350500001</v>
      </c>
      <c r="E7903" t="n">
        <v>-0.8311997442921935</v>
      </c>
      <c r="F7903" t="n">
        <v>-10.46266585175</v>
      </c>
      <c r="G7903" t="n">
        <v>-10.67020988340562</v>
      </c>
    </row>
    <row r="7904">
      <c r="A7904" s="3" t="n">
        <v>45371.47821476852</v>
      </c>
      <c r="B7904" t="n">
        <v>-2.243369254</v>
      </c>
      <c r="C7904" t="n">
        <v>-0.285753894151516</v>
      </c>
      <c r="D7904" t="n">
        <v>-0.7326254015499999</v>
      </c>
      <c r="E7904" t="n">
        <v>-0.8872770492670188</v>
      </c>
      <c r="F7904" t="n">
        <v>-9.777916515499999</v>
      </c>
      <c r="G7904" t="n">
        <v>-10.88965559924735</v>
      </c>
    </row>
    <row r="7905">
      <c r="A7905" s="3" t="n">
        <v>45371.47821532407</v>
      </c>
      <c r="B7905" t="n">
        <v>-1.91775905405</v>
      </c>
      <c r="C7905" t="n">
        <v>-0.6154393629486032</v>
      </c>
      <c r="D7905" t="n">
        <v>-2.09492599295</v>
      </c>
      <c r="E7905" t="n">
        <v>-0.4252418321462714</v>
      </c>
      <c r="F7905" t="n">
        <v>-12.09790512595</v>
      </c>
      <c r="G7905" t="n">
        <v>-10.31876883019968</v>
      </c>
    </row>
    <row r="7906">
      <c r="A7906" s="3" t="n">
        <v>45371.47821589121</v>
      </c>
      <c r="B7906" t="n">
        <v>0.208293246</v>
      </c>
      <c r="C7906" t="n">
        <v>-0.1889972791358981</v>
      </c>
      <c r="D7906" t="n">
        <v>0.6512203999</v>
      </c>
      <c r="E7906" t="n">
        <v>-0.4157428915067609</v>
      </c>
      <c r="F7906" t="n">
        <v>-9.78749761255</v>
      </c>
      <c r="G7906" t="n">
        <v>-10.56588002006436</v>
      </c>
    </row>
    <row r="7907">
      <c r="A7907" s="3" t="n">
        <v>45371.47821701389</v>
      </c>
      <c r="B7907" t="n">
        <v>0.265760215</v>
      </c>
      <c r="C7907" t="n">
        <v>-0.015761298170513</v>
      </c>
      <c r="D7907" t="n">
        <v>0.5171438811</v>
      </c>
      <c r="E7907" t="n">
        <v>-0.689419816175643</v>
      </c>
      <c r="F7907" t="n">
        <v>-11.02050733035</v>
      </c>
      <c r="G7907" t="n">
        <v>-10.38433892665586</v>
      </c>
    </row>
    <row r="7908">
      <c r="A7908" s="3" t="n">
        <v>45371.47821704861</v>
      </c>
      <c r="B7908" t="n">
        <v>0.97683059985</v>
      </c>
      <c r="C7908" t="n">
        <v>0.8124320564059464</v>
      </c>
      <c r="D7908" t="n">
        <v>-1.0271092944</v>
      </c>
      <c r="E7908" t="n">
        <v>-0.8905047858171353</v>
      </c>
      <c r="F7908" t="n">
        <v>-9.706092610899999</v>
      </c>
      <c r="G7908" t="n">
        <v>-10.35282293665947</v>
      </c>
    </row>
    <row r="7909">
      <c r="A7909" s="3" t="n">
        <v>45371.47821759259</v>
      </c>
      <c r="B7909" t="n">
        <v>1.3551221236</v>
      </c>
      <c r="C7909" t="n">
        <v>1.253769778648255</v>
      </c>
      <c r="D7909" t="n">
        <v>-0.35195086185</v>
      </c>
      <c r="E7909" t="n">
        <v>-0.8931380199277416</v>
      </c>
      <c r="F7909" t="n">
        <v>-9.112329373349999</v>
      </c>
      <c r="G7909" t="n">
        <v>-10.21315056963861</v>
      </c>
    </row>
    <row r="7910">
      <c r="A7910" s="3" t="n">
        <v>45371.47821814815</v>
      </c>
      <c r="B7910" t="n">
        <v>1.8722660047</v>
      </c>
      <c r="C7910" t="n">
        <v>1.45712625645723</v>
      </c>
      <c r="D7910" t="n">
        <v>-2.6264366163</v>
      </c>
      <c r="E7910" t="n">
        <v>-0.6536505746354331</v>
      </c>
      <c r="F7910" t="n">
        <v>-12.0835383837</v>
      </c>
      <c r="G7910" t="n">
        <v>-9.962969989761216</v>
      </c>
    </row>
    <row r="7911">
      <c r="A7911" s="3" t="n">
        <v>45371.47821871528</v>
      </c>
      <c r="B7911" t="n">
        <v>1.65439166165</v>
      </c>
      <c r="C7911" t="n">
        <v>1.769304591931241</v>
      </c>
      <c r="D7911" t="n">
        <v>-1.7645301478</v>
      </c>
      <c r="E7911" t="n">
        <v>-0.8789848066233125</v>
      </c>
      <c r="F7911" t="n">
        <v>-9.385268056149998</v>
      </c>
      <c r="G7911" t="n">
        <v>-10.43134736631308</v>
      </c>
    </row>
    <row r="7912">
      <c r="A7912" s="3" t="n">
        <v>45371.47821928241</v>
      </c>
      <c r="B7912" t="n">
        <v>2.2457620766</v>
      </c>
      <c r="C7912" t="n">
        <v>1.618034181125063</v>
      </c>
      <c r="D7912" t="n">
        <v>0.404622379</v>
      </c>
      <c r="E7912" t="n">
        <v>-0.6329844884681837</v>
      </c>
      <c r="F7912" t="n">
        <v>-10.29507020325</v>
      </c>
      <c r="G7912" t="n">
        <v>-10.55143183004292</v>
      </c>
    </row>
    <row r="7913">
      <c r="A7913" s="3" t="n">
        <v>45371.47822040509</v>
      </c>
      <c r="B7913" t="n">
        <v>-1.4676436257</v>
      </c>
      <c r="C7913" t="n">
        <v>1.3578871188542</v>
      </c>
      <c r="D7913" t="n">
        <v>0.5075725906999999</v>
      </c>
      <c r="E7913" t="n">
        <v>-0.5040669076292555</v>
      </c>
      <c r="F7913" t="n">
        <v>-10.33337497815</v>
      </c>
      <c r="G7913" t="n">
        <v>-10.79291144256332</v>
      </c>
    </row>
    <row r="7914">
      <c r="A7914" s="3" t="n">
        <v>45371.47822043981</v>
      </c>
      <c r="B7914" t="n">
        <v>3.134009207</v>
      </c>
      <c r="C7914" t="n">
        <v>0.8475425150875315</v>
      </c>
      <c r="D7914" t="n">
        <v>0.4836247513999999</v>
      </c>
      <c r="E7914" t="n">
        <v>-0.2707851744630543</v>
      </c>
      <c r="F7914" t="n">
        <v>-11.14979820395</v>
      </c>
      <c r="G7914" t="n">
        <v>-10.59428702769886</v>
      </c>
    </row>
    <row r="7915">
      <c r="A7915" s="3" t="n">
        <v>45371.47822097223</v>
      </c>
      <c r="B7915" t="n">
        <v>1.74777058295</v>
      </c>
      <c r="C7915" t="n">
        <v>0.1464055351891612</v>
      </c>
      <c r="D7915" t="n">
        <v>-1.20428603995</v>
      </c>
      <c r="E7915" t="n">
        <v>0.1216624428662009</v>
      </c>
      <c r="F7915" t="n">
        <v>-11.8800307829</v>
      </c>
      <c r="G7915" t="n">
        <v>-10.2920815295104</v>
      </c>
    </row>
    <row r="7916">
      <c r="A7916" s="3" t="n">
        <v>45371.47822153935</v>
      </c>
      <c r="B7916" t="n">
        <v>-2.2816740289</v>
      </c>
      <c r="C7916" t="n">
        <v>-0.304943153691143</v>
      </c>
      <c r="D7916" t="n">
        <v>-0.26096476315</v>
      </c>
      <c r="E7916" t="n">
        <v>-0.3440225396445231</v>
      </c>
      <c r="F7916" t="n">
        <v>-9.8114356452</v>
      </c>
      <c r="G7916" t="n">
        <v>-10.67384872203872</v>
      </c>
    </row>
    <row r="7917">
      <c r="A7917" s="3" t="n">
        <v>45371.47822210648</v>
      </c>
      <c r="B7917" t="n">
        <v>-0.49799149365</v>
      </c>
      <c r="C7917" t="n">
        <v>-0.917535296397089</v>
      </c>
      <c r="D7917" t="n">
        <v>-1.23780516965</v>
      </c>
      <c r="E7917" t="n">
        <v>-0.7676511892954567</v>
      </c>
      <c r="F7917" t="n">
        <v>-9.770738047699998</v>
      </c>
      <c r="G7917" t="n">
        <v>-10.58385067190038</v>
      </c>
    </row>
    <row r="7918">
      <c r="A7918" s="3" t="n">
        <v>45371.47822267361</v>
      </c>
      <c r="B7918" t="n">
        <v>-1.99915424905</v>
      </c>
      <c r="C7918" t="n">
        <v>-1.087378793664222</v>
      </c>
      <c r="D7918" t="n">
        <v>0.7445993211999999</v>
      </c>
      <c r="E7918" t="n">
        <v>-0.6441349238300719</v>
      </c>
      <c r="F7918" t="n">
        <v>-9.502585010099999</v>
      </c>
      <c r="G7918" t="n">
        <v>-10.42662042385714</v>
      </c>
    </row>
    <row r="7919">
      <c r="A7919" s="3" t="n">
        <v>45371.47822380787</v>
      </c>
      <c r="B7919" t="n">
        <v>-1.7405823085</v>
      </c>
      <c r="C7919" t="n">
        <v>-1.974199867995227</v>
      </c>
      <c r="D7919" t="n">
        <v>-0.7158658366999999</v>
      </c>
      <c r="E7919" t="n">
        <v>-0.3022654810546629</v>
      </c>
      <c r="F7919" t="n">
        <v>-11.38203928925</v>
      </c>
      <c r="G7919" t="n">
        <v>-10.05648551838149</v>
      </c>
    </row>
    <row r="7920">
      <c r="A7920" s="3" t="n">
        <v>45371.47822383102</v>
      </c>
      <c r="B7920" t="n">
        <v>-0.7948780157499999</v>
      </c>
      <c r="C7920" t="n">
        <v>-1.553552485662942</v>
      </c>
      <c r="D7920" t="n">
        <v>-1.89620403735</v>
      </c>
      <c r="E7920" t="n">
        <v>0.209049295282285</v>
      </c>
      <c r="F7920" t="n">
        <v>-11.4706227587</v>
      </c>
      <c r="G7920" t="n">
        <v>-10.30019720673546</v>
      </c>
    </row>
    <row r="7921">
      <c r="A7921" s="3" t="n">
        <v>45371.47822436343</v>
      </c>
      <c r="B7921" t="n">
        <v>-2.12844512265</v>
      </c>
      <c r="C7921" t="n">
        <v>-1.063087584458278</v>
      </c>
      <c r="D7921" t="n">
        <v>1.24737646005</v>
      </c>
      <c r="E7921" t="n">
        <v>0.3640520850754089</v>
      </c>
      <c r="F7921" t="n">
        <v>-9.75876412805</v>
      </c>
      <c r="G7921" t="n">
        <v>-10.93022399584805</v>
      </c>
    </row>
    <row r="7922">
      <c r="A7922" s="3" t="n">
        <v>45371.47822491898</v>
      </c>
      <c r="B7922" t="n">
        <v>-0.5578512852499999</v>
      </c>
      <c r="C7922" t="n">
        <v>-1.153716254768069</v>
      </c>
      <c r="D7922" t="n">
        <v>1.8435325202</v>
      </c>
      <c r="E7922" t="n">
        <v>0.6754379792233119</v>
      </c>
      <c r="F7922" t="n">
        <v>-10.05804347275</v>
      </c>
      <c r="G7922" t="n">
        <v>-11.11783126806891</v>
      </c>
    </row>
    <row r="7923">
      <c r="A7923" s="3" t="n">
        <v>45371.47822548611</v>
      </c>
      <c r="B7923" t="n">
        <v>-1.4580723353</v>
      </c>
      <c r="C7923" t="n">
        <v>-0.5973183881979037</v>
      </c>
      <c r="D7923" t="n">
        <v>0.9504997445999999</v>
      </c>
      <c r="E7923" t="n">
        <v>0.6082265833032651</v>
      </c>
      <c r="F7923" t="n">
        <v>-10.80503561655</v>
      </c>
      <c r="G7923" t="n">
        <v>-11.32143816977241</v>
      </c>
    </row>
    <row r="7924">
      <c r="A7924" s="3" t="n">
        <v>45371.47822605324</v>
      </c>
      <c r="B7924" t="n">
        <v>1.13724778055</v>
      </c>
      <c r="C7924" t="n">
        <v>-0.6035062471919597</v>
      </c>
      <c r="D7924" t="n">
        <v>0.5506630108</v>
      </c>
      <c r="E7924" t="n">
        <v>0.8352187792022168</v>
      </c>
      <c r="F7924" t="n">
        <v>-13.47456265295</v>
      </c>
      <c r="G7924" t="n">
        <v>-11.14013623061169</v>
      </c>
    </row>
    <row r="7925">
      <c r="A7925" s="3" t="n">
        <v>45371.47822662037</v>
      </c>
      <c r="B7925" t="n">
        <v>-1.8052277453</v>
      </c>
      <c r="C7925" t="n">
        <v>-0.7172500373467384</v>
      </c>
      <c r="D7925" t="n">
        <v>-0.05267151714999999</v>
      </c>
      <c r="E7925" t="n">
        <v>0.639754391570165</v>
      </c>
      <c r="F7925" t="n">
        <v>-11.52329427585</v>
      </c>
      <c r="G7925" t="n">
        <v>-11.42449444873581</v>
      </c>
    </row>
    <row r="7926">
      <c r="A7926" s="3" t="n">
        <v>45371.4782271875</v>
      </c>
      <c r="B7926" t="n">
        <v>-1.2282240726</v>
      </c>
      <c r="C7926" t="n">
        <v>-0.9102703517743611</v>
      </c>
      <c r="D7926" t="n">
        <v>0.5937632375499999</v>
      </c>
      <c r="E7926" t="n">
        <v>0.1800406759585086</v>
      </c>
      <c r="F7926" t="n">
        <v>-10.22803194385</v>
      </c>
      <c r="G7926" t="n">
        <v>-11.46552565521041</v>
      </c>
    </row>
    <row r="7927">
      <c r="A7927" s="3" t="n">
        <v>45371.47822774306</v>
      </c>
      <c r="B7927" t="n">
        <v>0.01436674225</v>
      </c>
      <c r="C7927" t="n">
        <v>-2.080046653218421</v>
      </c>
      <c r="D7927" t="n">
        <v>-0.3088506351</v>
      </c>
      <c r="E7927" t="n">
        <v>0.09963645551363656</v>
      </c>
      <c r="F7927" t="n">
        <v>-11.32935796545</v>
      </c>
      <c r="G7927" t="n">
        <v>-10.95975677947136</v>
      </c>
    </row>
    <row r="7928">
      <c r="A7928" s="3" t="n">
        <v>45371.47822831019</v>
      </c>
      <c r="B7928" t="n">
        <v>-3.5793291835</v>
      </c>
      <c r="C7928" t="n">
        <v>-2.707428824277047</v>
      </c>
      <c r="D7928" t="n">
        <v>0.38546999155</v>
      </c>
      <c r="E7928" t="n">
        <v>0.2979471261560614</v>
      </c>
      <c r="F7928" t="n">
        <v>-10.19451281415</v>
      </c>
      <c r="G7928" t="n">
        <v>-10.43662046373826</v>
      </c>
    </row>
    <row r="7929">
      <c r="A7929" s="3" t="n">
        <v>45371.47822887731</v>
      </c>
      <c r="B7929" t="n">
        <v>-2.97120901035</v>
      </c>
      <c r="C7929" t="n">
        <v>-3.363384647442201</v>
      </c>
      <c r="D7929" t="n">
        <v>-0.3399769422</v>
      </c>
      <c r="E7929" t="n">
        <v>0.4365315950879967</v>
      </c>
      <c r="F7929" t="n">
        <v>-11.34852015955</v>
      </c>
      <c r="G7929" t="n">
        <v>-9.95567672243604</v>
      </c>
    </row>
    <row r="7930">
      <c r="A7930" s="3" t="n">
        <v>45371.47822944444</v>
      </c>
      <c r="B7930" t="n">
        <v>-4.431664361599999</v>
      </c>
      <c r="C7930" t="n">
        <v>-3.162601146565743</v>
      </c>
      <c r="D7930" t="n">
        <v>0.9935901646999999</v>
      </c>
      <c r="E7930" t="n">
        <v>0.108379918353963</v>
      </c>
      <c r="F7930" t="n">
        <v>-8.635883089749999</v>
      </c>
      <c r="G7930" t="n">
        <v>-10.14846275165189</v>
      </c>
    </row>
    <row r="7931">
      <c r="A7931" s="3" t="n">
        <v>45371.47823</v>
      </c>
      <c r="B7931" t="n">
        <v>-5.5808860618</v>
      </c>
      <c r="C7931" t="n">
        <v>-3.41652078035269</v>
      </c>
      <c r="D7931" t="n">
        <v>0.4812319287999999</v>
      </c>
      <c r="E7931" t="n">
        <v>-0.3343291347356654</v>
      </c>
      <c r="F7931" t="n">
        <v>-9.3349893616</v>
      </c>
      <c r="G7931" t="n">
        <v>-10.19329482364816</v>
      </c>
    </row>
    <row r="7932">
      <c r="A7932" s="3" t="n">
        <v>45371.47823056713</v>
      </c>
      <c r="B7932" t="n">
        <v>-0.7781184509</v>
      </c>
      <c r="C7932" t="n">
        <v>-3.135070428257817</v>
      </c>
      <c r="D7932" t="n">
        <v>-0.01675956485</v>
      </c>
      <c r="E7932" t="n">
        <v>-0.3804220813256421</v>
      </c>
      <c r="F7932" t="n">
        <v>-10.8960119086</v>
      </c>
      <c r="G7932" t="n">
        <v>-10.07249136560026</v>
      </c>
    </row>
    <row r="7933">
      <c r="A7933" s="3" t="n">
        <v>45371.47823168981</v>
      </c>
      <c r="B7933" t="n">
        <v>-1.8124062131</v>
      </c>
      <c r="C7933" t="n">
        <v>-2.178355050585088</v>
      </c>
      <c r="D7933" t="n">
        <v>-1.3623005914</v>
      </c>
      <c r="E7933" t="n">
        <v>-0.6407760204787898</v>
      </c>
      <c r="F7933" t="n">
        <v>-10.68532584</v>
      </c>
      <c r="G7933" t="n">
        <v>-10.20043246469548</v>
      </c>
    </row>
    <row r="7934">
      <c r="A7934" s="3" t="n">
        <v>45371.47823225694</v>
      </c>
      <c r="B7934" t="n">
        <v>-1.1204882157</v>
      </c>
      <c r="C7934" t="n">
        <v>-1.793620032020634</v>
      </c>
      <c r="D7934" t="n">
        <v>-2.6934748757</v>
      </c>
      <c r="E7934" t="n">
        <v>-0.7599717136911444</v>
      </c>
      <c r="F7934" t="n">
        <v>-10.8577071337</v>
      </c>
      <c r="G7934" t="n">
        <v>-10.06036835743907</v>
      </c>
    </row>
    <row r="7935">
      <c r="A7935" s="3" t="n">
        <v>45371.4782328125</v>
      </c>
      <c r="B7935" t="n">
        <v>-2.5546127117</v>
      </c>
      <c r="C7935" t="n">
        <v>-0.6561794787912605</v>
      </c>
      <c r="D7935" t="n">
        <v>-0.3136362803</v>
      </c>
      <c r="E7935" t="n">
        <v>-1.087831225405015</v>
      </c>
      <c r="F7935" t="n">
        <v>-9.75397848285</v>
      </c>
      <c r="G7935" t="n">
        <v>-10.69552418451693</v>
      </c>
    </row>
    <row r="7936">
      <c r="A7936" s="3" t="n">
        <v>45371.4782333912</v>
      </c>
      <c r="B7936" t="n">
        <v>0.4405343312999999</v>
      </c>
      <c r="C7936" t="n">
        <v>-0.2470387943855483</v>
      </c>
      <c r="D7936" t="n">
        <v>0.6200940927999999</v>
      </c>
      <c r="E7936" t="n">
        <v>-0.8148808157717973</v>
      </c>
      <c r="F7936" t="n">
        <v>-10.1873245397</v>
      </c>
      <c r="G7936" t="n">
        <v>-10.64699781716751</v>
      </c>
    </row>
    <row r="7937">
      <c r="A7937" s="3" t="n">
        <v>45371.47823394676</v>
      </c>
      <c r="B7937" t="n">
        <v>-0.009581097049999999</v>
      </c>
      <c r="C7937" t="n">
        <v>-0.4378775292263417</v>
      </c>
      <c r="D7937" t="n">
        <v>-1.0606284241</v>
      </c>
      <c r="E7937" t="n">
        <v>-0.4550804963841504</v>
      </c>
      <c r="F7937" t="n">
        <v>-10.54166822415</v>
      </c>
      <c r="G7937" t="n">
        <v>-10.55635835725679</v>
      </c>
    </row>
    <row r="7938">
      <c r="A7938" s="3" t="n">
        <v>45371.47823451389</v>
      </c>
      <c r="B7938" t="n">
        <v>-0.58897759235</v>
      </c>
      <c r="C7938" t="n">
        <v>0.3235954248504671</v>
      </c>
      <c r="D7938" t="n">
        <v>-0.49799149365</v>
      </c>
      <c r="E7938" t="n">
        <v>-0.08348257131258754</v>
      </c>
      <c r="F7938" t="n">
        <v>-10.4913895296</v>
      </c>
      <c r="G7938" t="n">
        <v>-10.69035482270411</v>
      </c>
    </row>
    <row r="7939">
      <c r="A7939" s="3" t="n">
        <v>45371.4782350926</v>
      </c>
      <c r="B7939" t="n">
        <v>2.6503844556</v>
      </c>
      <c r="C7939" t="n">
        <v>0.5615991628586261</v>
      </c>
      <c r="D7939" t="n">
        <v>-0.6009417053499999</v>
      </c>
      <c r="E7939" t="n">
        <v>-0.09733497877237775</v>
      </c>
      <c r="F7939" t="n">
        <v>-12.78503747815</v>
      </c>
      <c r="G7939" t="n">
        <v>-10.72799738584688</v>
      </c>
    </row>
    <row r="7940">
      <c r="A7940" s="3" t="n">
        <v>45371.47823564814</v>
      </c>
      <c r="B7940" t="n">
        <v>-1.54665580475</v>
      </c>
      <c r="C7940" t="n">
        <v>0.8616834986536156</v>
      </c>
      <c r="D7940" t="n">
        <v>1.0534499563</v>
      </c>
      <c r="E7940" t="n">
        <v>-0.7258662194709811</v>
      </c>
      <c r="F7940" t="n">
        <v>-9.48343262265</v>
      </c>
      <c r="G7940" t="n">
        <v>-11.12087603858966</v>
      </c>
    </row>
    <row r="7941">
      <c r="A7941" s="3" t="n">
        <v>45371.4782362037</v>
      </c>
      <c r="B7941" t="n">
        <v>0.7972708383499999</v>
      </c>
      <c r="C7941" t="n">
        <v>0.3201364662379962</v>
      </c>
      <c r="D7941" t="n">
        <v>-0.7014990944499999</v>
      </c>
      <c r="E7941" t="n">
        <v>-0.6405289111862489</v>
      </c>
      <c r="F7941" t="n">
        <v>-11.0300884274</v>
      </c>
      <c r="G7941" t="n">
        <v>-11.06556392662672</v>
      </c>
    </row>
    <row r="7942">
      <c r="A7942" s="3" t="n">
        <v>45371.47823732639</v>
      </c>
      <c r="B7942" t="n">
        <v>2.29604077115</v>
      </c>
      <c r="C7942" t="n">
        <v>0.04372716657027972</v>
      </c>
      <c r="D7942" t="n">
        <v>-1.17076691025</v>
      </c>
      <c r="E7942" t="n">
        <v>-0.4238629120033811</v>
      </c>
      <c r="F7942" t="n">
        <v>-11.1090907998</v>
      </c>
      <c r="G7942" t="n">
        <v>-11.03245171575341</v>
      </c>
    </row>
    <row r="7943">
      <c r="A7943" s="3" t="n">
        <v>45371.47823736111</v>
      </c>
      <c r="B7943" t="n">
        <v>-1.31202189685</v>
      </c>
      <c r="C7943" t="n">
        <v>-0.0648493648294875</v>
      </c>
      <c r="D7943" t="n">
        <v>-1.75016340555</v>
      </c>
      <c r="E7943" t="n">
        <v>-0.4547763987968544</v>
      </c>
      <c r="F7943" t="n">
        <v>-10.88403798895</v>
      </c>
      <c r="G7943" t="n">
        <v>-11.02256261217171</v>
      </c>
    </row>
    <row r="7944">
      <c r="A7944" s="3" t="n">
        <v>45371.4782379051</v>
      </c>
      <c r="B7944" t="n">
        <v>-0.11492413135</v>
      </c>
      <c r="C7944" t="n">
        <v>-0.3746117212082763</v>
      </c>
      <c r="D7944" t="n">
        <v>-0.9026138726499999</v>
      </c>
      <c r="E7944" t="n">
        <v>-0.6668732991560624</v>
      </c>
      <c r="F7944" t="n">
        <v>-12.050019254</v>
      </c>
      <c r="G7944" t="n">
        <v>-10.7172488402604</v>
      </c>
    </row>
    <row r="7945">
      <c r="A7945" s="3" t="n">
        <v>45371.47823846065</v>
      </c>
      <c r="B7945" t="n">
        <v>-1.75494905075</v>
      </c>
      <c r="C7945" t="n">
        <v>0.1207549048437066</v>
      </c>
      <c r="D7945" t="n">
        <v>1.82438013275</v>
      </c>
      <c r="E7945" t="n">
        <v>-0.9470446720726136</v>
      </c>
      <c r="F7945" t="n">
        <v>-9.883259549799998</v>
      </c>
      <c r="G7945" t="n">
        <v>-11.33654909731553</v>
      </c>
    </row>
    <row r="7946">
      <c r="A7946" s="3" t="n">
        <v>45371.47823902778</v>
      </c>
      <c r="B7946" t="n">
        <v>0.7278397563499999</v>
      </c>
      <c r="C7946" t="n">
        <v>0.2937456509811195</v>
      </c>
      <c r="D7946" t="n">
        <v>-1.0223236492</v>
      </c>
      <c r="E7946" t="n">
        <v>-0.4792936638579267</v>
      </c>
      <c r="F7946" t="n">
        <v>-11.28866036795</v>
      </c>
      <c r="G7946" t="n">
        <v>-11.03431712802987</v>
      </c>
    </row>
    <row r="7947">
      <c r="A7947" s="3" t="n">
        <v>45371.47823959491</v>
      </c>
      <c r="B7947" t="n">
        <v>1.908177957</v>
      </c>
      <c r="C7947" t="n">
        <v>1.459308498964456</v>
      </c>
      <c r="D7947" t="n">
        <v>-1.09894300565</v>
      </c>
      <c r="E7947" t="n">
        <v>-0.3707951284716793</v>
      </c>
      <c r="F7947" t="n">
        <v>-11.00854321735</v>
      </c>
      <c r="G7947" t="n">
        <v>-10.97908954984712</v>
      </c>
    </row>
    <row r="7948">
      <c r="A7948" s="3" t="n">
        <v>45371.47824128472</v>
      </c>
      <c r="B7948" t="n">
        <v>1.51074385245</v>
      </c>
      <c r="C7948" t="n">
        <v>2.471982998906883</v>
      </c>
      <c r="D7948" t="n">
        <v>-1.48201036795</v>
      </c>
      <c r="E7948" t="n">
        <v>-0.1916426058289049</v>
      </c>
      <c r="F7948" t="n">
        <v>-10.5225158367</v>
      </c>
      <c r="G7948" t="n">
        <v>-10.79358718704036</v>
      </c>
    </row>
    <row r="7949">
      <c r="A7949" s="3" t="n">
        <v>45371.47824130787</v>
      </c>
      <c r="B7949" t="n">
        <v>3.4668076814</v>
      </c>
      <c r="C7949" t="n">
        <v>2.843519135225649</v>
      </c>
      <c r="D7949" t="n">
        <v>-0.02154521005</v>
      </c>
      <c r="E7949" t="n">
        <v>-0.3231115615391617</v>
      </c>
      <c r="F7949" t="n">
        <v>-12.61504900705</v>
      </c>
      <c r="G7949" t="n">
        <v>-10.67446320352742</v>
      </c>
    </row>
    <row r="7950">
      <c r="A7950" s="3" t="n">
        <v>45371.47824134259</v>
      </c>
      <c r="B7950" t="n">
        <v>4.060561112299999</v>
      </c>
      <c r="C7950" t="n">
        <v>3.055435286909916</v>
      </c>
      <c r="D7950" t="n">
        <v>1.3670862366</v>
      </c>
      <c r="E7950" t="n">
        <v>-0.5120239411456892</v>
      </c>
      <c r="F7950" t="n">
        <v>-8.62391897675</v>
      </c>
      <c r="G7950" t="n">
        <v>-10.74860497500399</v>
      </c>
    </row>
    <row r="7951">
      <c r="A7951" s="3" t="n">
        <v>45371.47824185185</v>
      </c>
      <c r="B7951" t="n">
        <v>4.75727456155</v>
      </c>
      <c r="C7951" t="n">
        <v>2.599748766986953</v>
      </c>
      <c r="D7951" t="n">
        <v>-1.10851429605</v>
      </c>
      <c r="E7951" t="n">
        <v>-0.04685695091701636</v>
      </c>
      <c r="F7951" t="n">
        <v>-11.05163363745</v>
      </c>
      <c r="G7951" t="n">
        <v>-10.51576424391658</v>
      </c>
    </row>
    <row r="7952">
      <c r="A7952" s="3" t="n">
        <v>45371.47824241898</v>
      </c>
      <c r="B7952" t="n">
        <v>-0.7805112734999999</v>
      </c>
      <c r="C7952" t="n">
        <v>1.995227200059796</v>
      </c>
      <c r="D7952" t="n">
        <v>0.3375841196</v>
      </c>
      <c r="E7952" t="n">
        <v>0.02771519305268083</v>
      </c>
      <c r="F7952" t="n">
        <v>-10.0388910853</v>
      </c>
      <c r="G7952" t="n">
        <v>-10.45482037173476</v>
      </c>
    </row>
    <row r="7953">
      <c r="A7953" s="3" t="n">
        <v>45371.47824354166</v>
      </c>
      <c r="B7953" t="n">
        <v>0.7541706116</v>
      </c>
      <c r="C7953" t="n">
        <v>0.8080044110792564</v>
      </c>
      <c r="D7953" t="n">
        <v>-0.8499423555</v>
      </c>
      <c r="E7953" t="n">
        <v>-0.2480874201558282</v>
      </c>
      <c r="F7953" t="n">
        <v>-10.9031903764</v>
      </c>
      <c r="G7953" t="n">
        <v>-10.12841594743138</v>
      </c>
    </row>
    <row r="7954">
      <c r="A7954" s="3" t="n">
        <v>45371.47824356482</v>
      </c>
      <c r="B7954" t="n">
        <v>0.26096476315</v>
      </c>
      <c r="C7954" t="n">
        <v>-0.4310703882855492</v>
      </c>
      <c r="D7954" t="n">
        <v>-0.39264845935</v>
      </c>
      <c r="E7954" t="n">
        <v>-0.7933631512072284</v>
      </c>
      <c r="F7954" t="n">
        <v>-10.15380541</v>
      </c>
      <c r="G7954" t="n">
        <v>-10.14772466979828</v>
      </c>
    </row>
    <row r="7955">
      <c r="A7955" s="3" t="n">
        <v>45371.47824409722</v>
      </c>
      <c r="B7955" t="n">
        <v>-0.52672497815</v>
      </c>
      <c r="C7955" t="n">
        <v>-0.9601039981452242</v>
      </c>
      <c r="D7955" t="n">
        <v>0.09097629205</v>
      </c>
      <c r="E7955" t="n">
        <v>-0.8478105178022168</v>
      </c>
      <c r="F7955" t="n">
        <v>-10.12268890955</v>
      </c>
      <c r="G7955" t="n">
        <v>-10.17184436549618</v>
      </c>
    </row>
    <row r="7956">
      <c r="A7956" s="3" t="n">
        <v>45371.47824467593</v>
      </c>
      <c r="B7956" t="n">
        <v>-1.69269643655</v>
      </c>
      <c r="C7956" t="n">
        <v>-1.155774828332404</v>
      </c>
      <c r="D7956" t="n">
        <v>-1.3958197211</v>
      </c>
      <c r="E7956" t="n">
        <v>-0.4574950124826354</v>
      </c>
      <c r="F7956" t="n">
        <v>-9.897626292049999</v>
      </c>
      <c r="G7956" t="n">
        <v>-9.876097243542102</v>
      </c>
    </row>
    <row r="7957">
      <c r="A7957" s="3" t="n">
        <v>45371.47824523148</v>
      </c>
      <c r="B7957" t="n">
        <v>-2.9233231384</v>
      </c>
      <c r="C7957" t="n">
        <v>-0.523029448393358</v>
      </c>
      <c r="D7957" t="n">
        <v>-1.7334038407</v>
      </c>
      <c r="E7957" t="n">
        <v>-0.4805394512977869</v>
      </c>
      <c r="F7957" t="n">
        <v>-9.337382184199999</v>
      </c>
      <c r="G7957" t="n">
        <v>-10.16377570990061</v>
      </c>
    </row>
    <row r="7958">
      <c r="A7958" s="3" t="n">
        <v>45371.47824579861</v>
      </c>
      <c r="B7958" t="n">
        <v>0.6512203999</v>
      </c>
      <c r="C7958" t="n">
        <v>-0.5982977044977873</v>
      </c>
      <c r="D7958" t="n">
        <v>-0.21548152045</v>
      </c>
      <c r="E7958" t="n">
        <v>-0.2980670233104903</v>
      </c>
      <c r="F7958" t="n">
        <v>-11.56159905075</v>
      </c>
      <c r="G7958" t="n">
        <v>-10.28399524937602</v>
      </c>
    </row>
    <row r="7959">
      <c r="A7959" s="3" t="n">
        <v>45371.47824635416</v>
      </c>
      <c r="B7959" t="n">
        <v>1.5251105947</v>
      </c>
      <c r="C7959" t="n">
        <v>-0.08776851168974384</v>
      </c>
      <c r="D7959" t="n">
        <v>1.52031514285</v>
      </c>
      <c r="E7959" t="n">
        <v>-0.406793923343591</v>
      </c>
      <c r="F7959" t="n">
        <v>-8.79869309305</v>
      </c>
      <c r="G7959" t="n">
        <v>-10.83158050365073</v>
      </c>
    </row>
    <row r="7960">
      <c r="A7960" s="3" t="n">
        <v>45371.47824748843</v>
      </c>
      <c r="B7960" t="n">
        <v>-0.007178467799999999</v>
      </c>
      <c r="C7960" t="n">
        <v>0.7395871400990699</v>
      </c>
      <c r="D7960" t="n">
        <v>0.08858346944999999</v>
      </c>
      <c r="E7960" t="n">
        <v>-0.1555080951503501</v>
      </c>
      <c r="F7960" t="n">
        <v>-12.13142425565</v>
      </c>
      <c r="G7960" t="n">
        <v>-11.31396451952148</v>
      </c>
    </row>
    <row r="7961">
      <c r="A7961" s="3" t="n">
        <v>45371.47824752315</v>
      </c>
      <c r="B7961" t="n">
        <v>1.1180953931</v>
      </c>
      <c r="C7961" t="n">
        <v>1.232317743202918</v>
      </c>
      <c r="D7961" t="n">
        <v>-0.9624736642499999</v>
      </c>
      <c r="E7961" t="n">
        <v>0.1597517686374131</v>
      </c>
      <c r="F7961" t="n">
        <v>-12.37802227655</v>
      </c>
      <c r="G7961" t="n">
        <v>-11.56584752469514</v>
      </c>
    </row>
    <row r="7962">
      <c r="A7962" s="3" t="n">
        <v>45371.47824805556</v>
      </c>
      <c r="B7962" t="n">
        <v>0.04788587195</v>
      </c>
      <c r="C7962" t="n">
        <v>1.079290273316087</v>
      </c>
      <c r="D7962" t="n">
        <v>-0.39264845935</v>
      </c>
      <c r="E7962" t="n">
        <v>0.0799567491773896</v>
      </c>
      <c r="F7962" t="n">
        <v>-11.32217949765</v>
      </c>
      <c r="G7962" t="n">
        <v>-11.72756462371425</v>
      </c>
    </row>
    <row r="7963">
      <c r="A7963" s="3" t="n">
        <v>45371.47824862268</v>
      </c>
      <c r="B7963" t="n">
        <v>2.26491446405</v>
      </c>
      <c r="C7963" t="n">
        <v>0.3169177591208632</v>
      </c>
      <c r="D7963" t="n">
        <v>-0.39504128195</v>
      </c>
      <c r="E7963" t="n">
        <v>-0.2293187493186486</v>
      </c>
      <c r="F7963" t="n">
        <v>-12.5384296506</v>
      </c>
      <c r="G7963" t="n">
        <v>-11.45546842130061</v>
      </c>
    </row>
    <row r="7964">
      <c r="A7964" s="3" t="n">
        <v>45371.47824918981</v>
      </c>
      <c r="B7964" t="n">
        <v>1.0223236492</v>
      </c>
      <c r="C7964" t="n">
        <v>0.04764472894102574</v>
      </c>
      <c r="D7964" t="n">
        <v>1.27371712195</v>
      </c>
      <c r="E7964" t="n">
        <v>-0.3682431592579265</v>
      </c>
      <c r="F7964" t="n">
        <v>-11.0276956048</v>
      </c>
      <c r="G7964" t="n">
        <v>-11.68566297990003</v>
      </c>
    </row>
    <row r="7965">
      <c r="A7965" s="3" t="n">
        <v>45371.47824974537</v>
      </c>
      <c r="B7965" t="n">
        <v>-1.769315793</v>
      </c>
      <c r="C7965" t="n">
        <v>-0.0002335308540791226</v>
      </c>
      <c r="D7965" t="n">
        <v>-0.5147510585</v>
      </c>
      <c r="E7965" t="n">
        <v>0.1257165211199305</v>
      </c>
      <c r="F7965" t="n">
        <v>-10.2854891062</v>
      </c>
      <c r="G7965" t="n">
        <v>-10.96103408991903</v>
      </c>
    </row>
    <row r="7966">
      <c r="A7966" s="3" t="n">
        <v>45371.47825032407</v>
      </c>
      <c r="B7966" t="n">
        <v>-1.99676142645</v>
      </c>
      <c r="C7966" t="n">
        <v>-0.5064309960589757</v>
      </c>
      <c r="D7966" t="n">
        <v>-0.7086873688999999</v>
      </c>
      <c r="E7966" t="n">
        <v>0.3626420762518659</v>
      </c>
      <c r="F7966" t="n">
        <v>-11.01332886255</v>
      </c>
      <c r="G7966" t="n">
        <v>-10.7400205444808</v>
      </c>
    </row>
    <row r="7967">
      <c r="A7967" s="3" t="n">
        <v>45371.47825087963</v>
      </c>
      <c r="B7967" t="n">
        <v>-0.6153084475999999</v>
      </c>
      <c r="C7967" t="n">
        <v>-1.338474958046158</v>
      </c>
      <c r="D7967" t="n">
        <v>0.25139347275</v>
      </c>
      <c r="E7967" t="n">
        <v>0.3227264733669007</v>
      </c>
      <c r="F7967" t="n">
        <v>-10.39562759235</v>
      </c>
      <c r="G7967" t="n">
        <v>-10.59697715866693</v>
      </c>
    </row>
    <row r="7968">
      <c r="A7968" s="3" t="n">
        <v>45371.47825144676</v>
      </c>
      <c r="B7968" t="n">
        <v>0.1987219556</v>
      </c>
      <c r="C7968" t="n">
        <v>-1.985814027603969</v>
      </c>
      <c r="D7968" t="n">
        <v>0.8810686625999998</v>
      </c>
      <c r="E7968" t="n">
        <v>0.02057704910023311</v>
      </c>
      <c r="F7968" t="n">
        <v>-11.59990382565</v>
      </c>
      <c r="G7968" t="n">
        <v>-10.51284588545761</v>
      </c>
    </row>
    <row r="7969">
      <c r="A7969" s="3" t="n">
        <v>45371.47825200231</v>
      </c>
      <c r="B7969" t="n">
        <v>-1.48201036795</v>
      </c>
      <c r="C7969" t="n">
        <v>-1.618909990405832</v>
      </c>
      <c r="D7969" t="n">
        <v>1.156400168</v>
      </c>
      <c r="E7969" t="n">
        <v>-0.3172116614496513</v>
      </c>
      <c r="F7969" t="n">
        <v>-9.042898291349999</v>
      </c>
      <c r="G7969" t="n">
        <v>-10.65056988371518</v>
      </c>
    </row>
    <row r="7970">
      <c r="A7970" s="3" t="n">
        <v>45371.47825256945</v>
      </c>
      <c r="B7970" t="n">
        <v>-3.2656929032</v>
      </c>
      <c r="C7970" t="n">
        <v>-1.30697190642716</v>
      </c>
      <c r="D7970" t="n">
        <v>-1.17076691025</v>
      </c>
      <c r="E7970" t="n">
        <v>-0.1625032540311193</v>
      </c>
      <c r="F7970" t="n">
        <v>-11.4347108064</v>
      </c>
      <c r="G7970" t="n">
        <v>-10.59349947826809</v>
      </c>
    </row>
    <row r="7971">
      <c r="A7971" s="3" t="n">
        <v>45371.47825313657</v>
      </c>
      <c r="B7971" t="n">
        <v>-3.0909187869</v>
      </c>
      <c r="C7971" t="n">
        <v>-1.071224726588581</v>
      </c>
      <c r="D7971" t="n">
        <v>-1.0558427789</v>
      </c>
      <c r="E7971" t="n">
        <v>-0.5031776570659688</v>
      </c>
      <c r="F7971" t="n">
        <v>-10.5560349664</v>
      </c>
      <c r="G7971" t="n">
        <v>-10.59900770670003</v>
      </c>
    </row>
    <row r="7972">
      <c r="A7972" s="3" t="n">
        <v>45371.47825425926</v>
      </c>
      <c r="B7972" t="n">
        <v>1.00556408435</v>
      </c>
      <c r="C7972" t="n">
        <v>-0.7585048308694661</v>
      </c>
      <c r="D7972" t="n">
        <v>-1.4365173186</v>
      </c>
      <c r="E7972" t="n">
        <v>-0.5844308042265751</v>
      </c>
      <c r="F7972" t="n">
        <v>-11.1354314617</v>
      </c>
      <c r="G7972" t="n">
        <v>-10.79327794610516</v>
      </c>
    </row>
    <row r="7973">
      <c r="A7973" s="3" t="n">
        <v>45371.47825538195</v>
      </c>
      <c r="B7973" t="n">
        <v>1.47722472275</v>
      </c>
      <c r="C7973" t="n">
        <v>-0.258011155613404</v>
      </c>
      <c r="D7973" t="n">
        <v>0.05027869455</v>
      </c>
      <c r="E7973" t="n">
        <v>-0.5023531212489525</v>
      </c>
      <c r="F7973" t="n">
        <v>-10.2567556217</v>
      </c>
      <c r="G7973" t="n">
        <v>-10.79862465055364</v>
      </c>
    </row>
    <row r="7974">
      <c r="A7974" s="3" t="n">
        <v>45371.47825541667</v>
      </c>
      <c r="B7974" t="n">
        <v>-0.9385258249499999</v>
      </c>
      <c r="C7974" t="n">
        <v>0.5702440791531485</v>
      </c>
      <c r="D7974" t="n">
        <v>0.4094080242</v>
      </c>
      <c r="E7974" t="n">
        <v>-0.3020719540175999</v>
      </c>
      <c r="F7974" t="n">
        <v>-10.5201230141</v>
      </c>
      <c r="G7974" t="n">
        <v>-11.02256389229385</v>
      </c>
    </row>
    <row r="7975">
      <c r="A7975" s="3" t="n">
        <v>45371.47825594907</v>
      </c>
      <c r="B7975" t="n">
        <v>1.2282240726</v>
      </c>
      <c r="C7975" t="n">
        <v>1.077497050784852</v>
      </c>
      <c r="D7975" t="n">
        <v>-0.9792332290999999</v>
      </c>
      <c r="E7975" t="n">
        <v>0.2961381992692317</v>
      </c>
      <c r="F7975" t="n">
        <v>-11.6765231821</v>
      </c>
      <c r="G7975" t="n">
        <v>-10.55840067784175</v>
      </c>
    </row>
    <row r="7976">
      <c r="A7976" s="3" t="n">
        <v>45371.47825708333</v>
      </c>
      <c r="B7976" t="n">
        <v>1.086969086</v>
      </c>
      <c r="C7976" t="n">
        <v>0.7824302908912611</v>
      </c>
      <c r="D7976" t="n">
        <v>1.71903709845</v>
      </c>
      <c r="E7976" t="n">
        <v>0.3615626589721456</v>
      </c>
      <c r="F7976" t="n">
        <v>-10.98698820065</v>
      </c>
      <c r="G7976" t="n">
        <v>-10.66513595927054</v>
      </c>
    </row>
    <row r="7977">
      <c r="A7977" s="3" t="n">
        <v>45371.47825710648</v>
      </c>
      <c r="B7977" t="n">
        <v>0.32800302255</v>
      </c>
      <c r="C7977" t="n">
        <v>-0.0817032015317018</v>
      </c>
      <c r="D7977" t="n">
        <v>0.22265998825</v>
      </c>
      <c r="E7977" t="n">
        <v>0.2937105847780895</v>
      </c>
      <c r="F7977" t="n">
        <v>-10.12747455475</v>
      </c>
      <c r="G7977" t="n">
        <v>-10.62279925680178</v>
      </c>
    </row>
    <row r="7978">
      <c r="A7978" s="3" t="n">
        <v>45371.47825765047</v>
      </c>
      <c r="B7978" t="n">
        <v>0.1628100033</v>
      </c>
      <c r="C7978" t="n">
        <v>-0.5557214134540808</v>
      </c>
      <c r="D7978" t="n">
        <v>-0.05267151714999999</v>
      </c>
      <c r="E7978" t="n">
        <v>0.105435408828322</v>
      </c>
      <c r="F7978" t="n">
        <v>-10.4123871572</v>
      </c>
      <c r="G7978" t="n">
        <v>-10.94933793391507</v>
      </c>
    </row>
    <row r="7979">
      <c r="A7979" s="3" t="n">
        <v>45371.47825820602</v>
      </c>
      <c r="B7979" t="n">
        <v>-1.4628579805</v>
      </c>
      <c r="C7979" t="n">
        <v>-0.7259771100517503</v>
      </c>
      <c r="D7979" t="n">
        <v>0.5051797681</v>
      </c>
      <c r="E7979" t="n">
        <v>0.04808134202960385</v>
      </c>
      <c r="F7979" t="n">
        <v>-9.93353824435</v>
      </c>
      <c r="G7979" t="n">
        <v>-10.76878415756984</v>
      </c>
    </row>
    <row r="7980">
      <c r="A7980" s="3" t="n">
        <v>45371.47825877315</v>
      </c>
      <c r="B7980" t="n">
        <v>-2.44208140295</v>
      </c>
      <c r="C7980" t="n">
        <v>-1.354402009175062</v>
      </c>
      <c r="D7980" t="n">
        <v>-1.24737646005</v>
      </c>
      <c r="E7980" t="n">
        <v>-0.002312654950699253</v>
      </c>
      <c r="F7980" t="n">
        <v>-12.3229579368</v>
      </c>
      <c r="G7980" t="n">
        <v>-10.79466841020667</v>
      </c>
    </row>
    <row r="7981">
      <c r="A7981" s="3" t="n">
        <v>45371.47825934028</v>
      </c>
      <c r="B7981" t="n">
        <v>-1.7429751311</v>
      </c>
      <c r="C7981" t="n">
        <v>-1.749562571077744</v>
      </c>
      <c r="D7981" t="n">
        <v>-0.0766095498</v>
      </c>
      <c r="E7981" t="n">
        <v>-0.2903034939717958</v>
      </c>
      <c r="F7981" t="n">
        <v>-11.05163363745</v>
      </c>
      <c r="G7981" t="n">
        <v>-11.2915026505787</v>
      </c>
    </row>
    <row r="7982">
      <c r="A7982" s="3" t="n">
        <v>45371.47825990741</v>
      </c>
      <c r="B7982" t="n">
        <v>-0.9528925672</v>
      </c>
      <c r="C7982" t="n">
        <v>-1.715223477425529</v>
      </c>
      <c r="D7982" t="n">
        <v>0.4357486861</v>
      </c>
      <c r="E7982" t="n">
        <v>0.08269499902249444</v>
      </c>
      <c r="F7982" t="n">
        <v>-11.91115709</v>
      </c>
      <c r="G7982" t="n">
        <v>-11.54764322770842</v>
      </c>
    </row>
    <row r="7983">
      <c r="A7983" s="3" t="n">
        <v>45371.47826047453</v>
      </c>
      <c r="B7983" t="n">
        <v>-0.79966366095</v>
      </c>
      <c r="C7983" t="n">
        <v>-1.05598164929336</v>
      </c>
      <c r="D7983" t="n">
        <v>0.08619064685</v>
      </c>
      <c r="E7983" t="n">
        <v>0.1012340022313523</v>
      </c>
      <c r="F7983" t="n">
        <v>-9.8784739046</v>
      </c>
      <c r="G7983" t="n">
        <v>-11.66859277969607</v>
      </c>
    </row>
    <row r="7984">
      <c r="A7984" s="3" t="n">
        <v>45371.47826103009</v>
      </c>
      <c r="B7984" t="n">
        <v>-1.78607535785</v>
      </c>
      <c r="C7984" t="n">
        <v>-0.7065797849449902</v>
      </c>
      <c r="D7984" t="n">
        <v>-0.0766095498</v>
      </c>
      <c r="E7984" t="n">
        <v>0.1748620332601404</v>
      </c>
      <c r="F7984" t="n">
        <v>-12.7275803158</v>
      </c>
      <c r="G7984" t="n">
        <v>-11.40778128831355</v>
      </c>
    </row>
    <row r="7985">
      <c r="A7985" s="3" t="n">
        <v>45371.47826159722</v>
      </c>
      <c r="B7985" t="n">
        <v>-0.87148756555</v>
      </c>
      <c r="C7985" t="n">
        <v>-0.5005901416033813</v>
      </c>
      <c r="D7985" t="n">
        <v>0.4453199764999999</v>
      </c>
      <c r="E7985" t="n">
        <v>0.2979537553600242</v>
      </c>
      <c r="F7985" t="n">
        <v>-12.2846531619</v>
      </c>
      <c r="G7985" t="n">
        <v>-11.10707591040388</v>
      </c>
    </row>
    <row r="7986">
      <c r="A7986" s="3" t="n">
        <v>45371.47826216435</v>
      </c>
      <c r="B7986" t="n">
        <v>1.07499516635</v>
      </c>
      <c r="C7986" t="n">
        <v>-0.6188371728693493</v>
      </c>
      <c r="D7986" t="n">
        <v>0.79966366095</v>
      </c>
      <c r="E7986" t="n">
        <v>-0.1027590620326343</v>
      </c>
      <c r="F7986" t="n">
        <v>-10.1825388945</v>
      </c>
      <c r="G7986" t="n">
        <v>-11.26044928758162</v>
      </c>
    </row>
    <row r="7987">
      <c r="A7987" s="3" t="n">
        <v>45371.47826273148</v>
      </c>
      <c r="B7987" t="n">
        <v>1.17555255545</v>
      </c>
      <c r="C7987" t="n">
        <v>-0.4147382242165513</v>
      </c>
      <c r="D7987" t="n">
        <v>-1.2976551546</v>
      </c>
      <c r="E7987" t="n">
        <v>-0.5694108567930087</v>
      </c>
      <c r="F7987" t="n">
        <v>-10.8648856015</v>
      </c>
      <c r="G7987" t="n">
        <v>-10.97873708193022</v>
      </c>
    </row>
    <row r="7988">
      <c r="A7988" s="3" t="n">
        <v>45371.47826328703</v>
      </c>
      <c r="B7988" t="n">
        <v>-2.70066315015</v>
      </c>
      <c r="C7988" t="n">
        <v>0.006361864168414999</v>
      </c>
      <c r="D7988" t="n">
        <v>-0.1412549866</v>
      </c>
      <c r="E7988" t="n">
        <v>-0.9212020691241285</v>
      </c>
      <c r="F7988" t="n">
        <v>-9.883259549799998</v>
      </c>
      <c r="G7988" t="n">
        <v>-11.09814621265085</v>
      </c>
    </row>
    <row r="7989">
      <c r="A7989" s="3" t="n">
        <v>45371.47826497685</v>
      </c>
      <c r="B7989" t="n">
        <v>-0.1771669389</v>
      </c>
      <c r="C7989" t="n">
        <v>0.5747422454944072</v>
      </c>
      <c r="D7989" t="n">
        <v>-1.1970977655</v>
      </c>
      <c r="E7989" t="n">
        <v>-0.6439721425838014</v>
      </c>
      <c r="F7989" t="n">
        <v>-11.9877666398</v>
      </c>
      <c r="G7989" t="n">
        <v>-10.56916024162241</v>
      </c>
    </row>
    <row r="7990">
      <c r="A7990" s="3" t="n">
        <v>45371.47826501157</v>
      </c>
      <c r="B7990" t="n">
        <v>0.3687104267</v>
      </c>
      <c r="C7990" t="n">
        <v>0.6190488273503513</v>
      </c>
      <c r="D7990" t="n">
        <v>-1.79564664825</v>
      </c>
      <c r="E7990" t="n">
        <v>-0.5290834431860154</v>
      </c>
      <c r="F7990" t="n">
        <v>-11.3006342876</v>
      </c>
      <c r="G7990" t="n">
        <v>-10.79282528577112</v>
      </c>
    </row>
    <row r="7991">
      <c r="A7991" s="3" t="n">
        <v>45371.47826503472</v>
      </c>
      <c r="B7991" t="n">
        <v>2.54503161465</v>
      </c>
      <c r="C7991" t="n">
        <v>0.6582608431016336</v>
      </c>
      <c r="D7991" t="n">
        <v>-0.8260043228499999</v>
      </c>
      <c r="E7991" t="n">
        <v>-0.3977819548834509</v>
      </c>
      <c r="F7991" t="n">
        <v>-9.81623109705</v>
      </c>
      <c r="G7991" t="n">
        <v>-11.05997187305364</v>
      </c>
    </row>
    <row r="7992">
      <c r="A7992" s="3" t="n">
        <v>45371.47826554398</v>
      </c>
      <c r="B7992" t="n">
        <v>1.7022775336</v>
      </c>
      <c r="C7992" t="n">
        <v>1.029882198980306</v>
      </c>
      <c r="D7992" t="n">
        <v>0.76375170865</v>
      </c>
      <c r="E7992" t="n">
        <v>0.0272244948034967</v>
      </c>
      <c r="F7992" t="n">
        <v>-11.7531327319</v>
      </c>
      <c r="G7992" t="n">
        <v>-11.11477170756553</v>
      </c>
    </row>
    <row r="7993">
      <c r="A7993" s="3" t="n">
        <v>45371.47826611111</v>
      </c>
      <c r="B7993" t="n">
        <v>1.16837408765</v>
      </c>
      <c r="C7993" t="n">
        <v>1.618019299705133</v>
      </c>
      <c r="D7993" t="n">
        <v>2.5187007594</v>
      </c>
      <c r="E7993" t="n">
        <v>0.1527498891153852</v>
      </c>
      <c r="F7993" t="n">
        <v>-9.93353824435</v>
      </c>
      <c r="G7993" t="n">
        <v>-11.24081136808966</v>
      </c>
    </row>
    <row r="7994">
      <c r="A7994" s="3" t="n">
        <v>45371.47826667824</v>
      </c>
      <c r="B7994" t="n">
        <v>-0.3423697648</v>
      </c>
      <c r="C7994" t="n">
        <v>0.8689182918279743</v>
      </c>
      <c r="D7994" t="n">
        <v>-1.14681907095</v>
      </c>
      <c r="E7994" t="n">
        <v>0.2261164094775067</v>
      </c>
      <c r="F7994" t="n">
        <v>-12.3923890188</v>
      </c>
      <c r="G7994" t="n">
        <v>-10.54193899284292</v>
      </c>
    </row>
    <row r="7995">
      <c r="A7995" s="3" t="n">
        <v>45371.4782672338</v>
      </c>
      <c r="B7995" t="n">
        <v>1.06542387595</v>
      </c>
      <c r="C7995" t="n">
        <v>0.4660174942377635</v>
      </c>
      <c r="D7995" t="n">
        <v>-0.7014990944499999</v>
      </c>
      <c r="E7995" t="n">
        <v>-0.3677573300447562</v>
      </c>
      <c r="F7995" t="n">
        <v>-10.4482991095</v>
      </c>
      <c r="G7995" t="n">
        <v>-10.55523173547299</v>
      </c>
    </row>
    <row r="7996">
      <c r="A7996" s="3" t="n">
        <v>45371.47826894676</v>
      </c>
      <c r="B7996" t="n">
        <v>0.9457140993999998</v>
      </c>
      <c r="C7996" t="n">
        <v>0.05781961979149181</v>
      </c>
      <c r="D7996" t="n">
        <v>-0.05027869455</v>
      </c>
      <c r="E7996" t="n">
        <v>-0.8411555971000024</v>
      </c>
      <c r="F7996" t="n">
        <v>-10.6494138877</v>
      </c>
      <c r="G7996" t="n">
        <v>-10.49167069928534</v>
      </c>
    </row>
    <row r="7997">
      <c r="A7997" s="3" t="n">
        <v>45371.47826896991</v>
      </c>
      <c r="B7997" t="n">
        <v>0.12210259915</v>
      </c>
      <c r="C7997" t="n">
        <v>0.2824607342160848</v>
      </c>
      <c r="D7997" t="n">
        <v>-1.1970977655</v>
      </c>
      <c r="E7997" t="n">
        <v>-1.084845454799537</v>
      </c>
      <c r="F7997" t="n">
        <v>-9.789890435149999</v>
      </c>
      <c r="G7997" t="n">
        <v>-10.26695766942742</v>
      </c>
    </row>
    <row r="7998">
      <c r="A7998" s="3" t="n">
        <v>45371.47826949074</v>
      </c>
      <c r="B7998" t="n">
        <v>-2.0063425235</v>
      </c>
      <c r="C7998" t="n">
        <v>0.6971757105001186</v>
      </c>
      <c r="D7998" t="n">
        <v>-2.12844512265</v>
      </c>
      <c r="E7998" t="n">
        <v>-1.113893620753849</v>
      </c>
      <c r="F7998" t="n">
        <v>-8.1738035484</v>
      </c>
      <c r="G7998" t="n">
        <v>-10.18791483602392</v>
      </c>
    </row>
    <row r="7999">
      <c r="A7999" s="3" t="n">
        <v>45371.47826952546</v>
      </c>
      <c r="B7999" t="n">
        <v>2.1140783804</v>
      </c>
      <c r="C7999" t="n">
        <v>0.7576269871088601</v>
      </c>
      <c r="D7999" t="n">
        <v>-2.1787238172</v>
      </c>
      <c r="E7999" t="n">
        <v>-0.3998412599461549</v>
      </c>
      <c r="F7999" t="n">
        <v>-12.35168161465</v>
      </c>
      <c r="G7999" t="n">
        <v>-10.17691952403476</v>
      </c>
    </row>
    <row r="8000">
      <c r="A8000" s="3" t="n">
        <v>45371.47827006944</v>
      </c>
      <c r="B8000" t="n">
        <v>1.38623862405</v>
      </c>
      <c r="C8000" t="n">
        <v>0.8491413647867156</v>
      </c>
      <c r="D8000" t="n">
        <v>1.7645301478</v>
      </c>
      <c r="E8000" t="n">
        <v>-0.09026292112564122</v>
      </c>
      <c r="F8000" t="n">
        <v>-10.211272379</v>
      </c>
      <c r="G8000" t="n">
        <v>-10.53573741825446</v>
      </c>
    </row>
    <row r="8001">
      <c r="A8001" s="3" t="n">
        <v>45371.47827118055</v>
      </c>
      <c r="B8001" t="n">
        <v>2.15717860715</v>
      </c>
      <c r="C8001" t="n">
        <v>0.9249845786086273</v>
      </c>
      <c r="D8001" t="n">
        <v>1.06542387595</v>
      </c>
      <c r="E8001" t="n">
        <v>0.2255479666673667</v>
      </c>
      <c r="F8001" t="n">
        <v>-10.8553143111</v>
      </c>
      <c r="G8001" t="n">
        <v>-10.8380702885963</v>
      </c>
    </row>
    <row r="8002">
      <c r="A8002" s="3" t="n">
        <v>45371.47827121528</v>
      </c>
      <c r="B8002" t="n">
        <v>0.9600710349999999</v>
      </c>
      <c r="C8002" t="n">
        <v>1.054461664262007</v>
      </c>
      <c r="D8002" t="n">
        <v>0.25139347275</v>
      </c>
      <c r="E8002" t="n">
        <v>0.7416570747474381</v>
      </c>
      <c r="F8002" t="n">
        <v>-10.54645386935</v>
      </c>
      <c r="G8002" t="n">
        <v>-11.24366764062462</v>
      </c>
    </row>
    <row r="8003">
      <c r="A8003" s="3" t="n">
        <v>45371.47827175926</v>
      </c>
      <c r="B8003" t="n">
        <v>-0.6560158517499999</v>
      </c>
      <c r="C8003" t="n">
        <v>1.363883393853734</v>
      </c>
      <c r="D8003" t="n">
        <v>1.1228810383</v>
      </c>
      <c r="E8003" t="n">
        <v>0.70364633933217</v>
      </c>
      <c r="F8003" t="n">
        <v>-12.2870459845</v>
      </c>
      <c r="G8003" t="n">
        <v>-11.48477990380819</v>
      </c>
    </row>
    <row r="8004">
      <c r="A8004" s="3" t="n">
        <v>45371.47827232639</v>
      </c>
      <c r="B8004" t="n">
        <v>1.89381121475</v>
      </c>
      <c r="C8004" t="n">
        <v>1.000295124462474</v>
      </c>
      <c r="D8004" t="n">
        <v>-0.22505281085</v>
      </c>
      <c r="E8004" t="n">
        <v>0.1806272919312361</v>
      </c>
      <c r="F8004" t="n">
        <v>-10.9271382157</v>
      </c>
      <c r="G8004" t="n">
        <v>-11.2080463446294</v>
      </c>
    </row>
    <row r="8005">
      <c r="A8005" s="3" t="n">
        <v>45371.47827288194</v>
      </c>
      <c r="B8005" t="n">
        <v>0.26096476315</v>
      </c>
      <c r="C8005" t="n">
        <v>0.9484947532911447</v>
      </c>
      <c r="D8005" t="n">
        <v>-0.21548152045</v>
      </c>
      <c r="E8005" t="n">
        <v>-0.8416527416785573</v>
      </c>
      <c r="F8005" t="n">
        <v>-11.6525753428</v>
      </c>
      <c r="G8005" t="n">
        <v>-11.5278643347653</v>
      </c>
    </row>
    <row r="8006">
      <c r="A8006" s="3" t="n">
        <v>45371.47827346065</v>
      </c>
      <c r="B8006" t="n">
        <v>1.5921488541</v>
      </c>
      <c r="C8006" t="n">
        <v>1.202492748840796</v>
      </c>
      <c r="D8006" t="n">
        <v>-0.5530558334</v>
      </c>
      <c r="E8006" t="n">
        <v>-0.8570231454085107</v>
      </c>
      <c r="F8006" t="n">
        <v>-11.3987988541</v>
      </c>
      <c r="G8006" t="n">
        <v>-11.37453471033371</v>
      </c>
    </row>
    <row r="8007">
      <c r="A8007" s="3" t="n">
        <v>45371.4782740162</v>
      </c>
      <c r="B8007" t="n">
        <v>2.2744955611</v>
      </c>
      <c r="C8007" t="n">
        <v>1.345749983630773</v>
      </c>
      <c r="D8007" t="n">
        <v>-2.5593983569</v>
      </c>
      <c r="E8007" t="n">
        <v>-0.9441576994655039</v>
      </c>
      <c r="F8007" t="n">
        <v>-11.04206234705</v>
      </c>
      <c r="G8007" t="n">
        <v>-11.27819808967812</v>
      </c>
    </row>
    <row r="8008">
      <c r="A8008" s="3" t="n">
        <v>45371.47827458334</v>
      </c>
      <c r="B8008" t="n">
        <v>0.1628100033</v>
      </c>
      <c r="C8008" t="n">
        <v>0.8738584889176018</v>
      </c>
      <c r="D8008" t="n">
        <v>-1.4939842876</v>
      </c>
      <c r="E8008" t="n">
        <v>-0.9026023744100259</v>
      </c>
      <c r="F8008" t="n">
        <v>-10.84812603665</v>
      </c>
      <c r="G8008" t="n">
        <v>-10.54708398661635</v>
      </c>
    </row>
    <row r="8009">
      <c r="A8009" s="3" t="n">
        <v>45371.47827513889</v>
      </c>
      <c r="B8009" t="n">
        <v>0.42138194385</v>
      </c>
      <c r="C8009" t="n">
        <v>-0.09140074397820541</v>
      </c>
      <c r="D8009" t="n">
        <v>-0.7493849664</v>
      </c>
      <c r="E8009" t="n">
        <v>-0.7226755836037315</v>
      </c>
      <c r="F8009" t="n">
        <v>-11.04924081485</v>
      </c>
      <c r="G8009" t="n">
        <v>-10.45503278057346</v>
      </c>
    </row>
    <row r="8010">
      <c r="A8010" s="3" t="n">
        <v>45371.47827627315</v>
      </c>
      <c r="B8010" t="n">
        <v>1.20907168515</v>
      </c>
      <c r="C8010" t="n">
        <v>-0.6330311214891627</v>
      </c>
      <c r="D8010" t="n">
        <v>1.72382274365</v>
      </c>
      <c r="E8010" t="n">
        <v>-0.5739448436949901</v>
      </c>
      <c r="F8010" t="n">
        <v>-9.655813916350001</v>
      </c>
      <c r="G8010" t="n">
        <v>-10.19269728091856</v>
      </c>
    </row>
    <row r="8011">
      <c r="A8011" s="3" t="n">
        <v>45371.4782768287</v>
      </c>
      <c r="B8011" t="n">
        <v>-2.43729575775</v>
      </c>
      <c r="C8011" t="n">
        <v>-0.8997934892537323</v>
      </c>
      <c r="D8011" t="n">
        <v>-1.03908321405</v>
      </c>
      <c r="E8011" t="n">
        <v>-0.3060797878588586</v>
      </c>
      <c r="F8011" t="n">
        <v>-10.0412839079</v>
      </c>
      <c r="G8011" t="n">
        <v>-10.13835525008861</v>
      </c>
    </row>
    <row r="8012">
      <c r="A8012" s="3" t="n">
        <v>45371.47827739584</v>
      </c>
      <c r="B8012" t="n">
        <v>-2.95204681625</v>
      </c>
      <c r="C8012" t="n">
        <v>-0.649820403460375</v>
      </c>
      <c r="D8012" t="n">
        <v>-0.1005573891</v>
      </c>
      <c r="E8012" t="n">
        <v>-0.188372602388695</v>
      </c>
      <c r="F8012" t="n">
        <v>-8.5137804906</v>
      </c>
      <c r="G8012" t="n">
        <v>-10.16487106012917</v>
      </c>
    </row>
    <row r="8013">
      <c r="A8013" s="3" t="n">
        <v>45371.47827851852</v>
      </c>
      <c r="B8013" t="n">
        <v>-0.6200940927999999</v>
      </c>
      <c r="C8013" t="n">
        <v>-0.1449674322564107</v>
      </c>
      <c r="D8013" t="n">
        <v>-1.1516145228</v>
      </c>
      <c r="E8013" t="n">
        <v>-0.5907592023446403</v>
      </c>
      <c r="F8013" t="n">
        <v>-12.1218431586</v>
      </c>
      <c r="G8013" t="n">
        <v>-10.37910523870528</v>
      </c>
    </row>
    <row r="8014">
      <c r="A8014" s="3" t="n">
        <v>45371.47827855324</v>
      </c>
      <c r="B8014" t="n">
        <v>1.37427451105</v>
      </c>
      <c r="C8014" t="n">
        <v>0.4138586202879965</v>
      </c>
      <c r="D8014" t="n">
        <v>-0.5171438811</v>
      </c>
      <c r="E8014" t="n">
        <v>-0.7473649793745942</v>
      </c>
      <c r="F8014" t="n">
        <v>-10.33337497815</v>
      </c>
      <c r="G8014" t="n">
        <v>-10.44650049216833</v>
      </c>
    </row>
    <row r="8015">
      <c r="A8015" s="3" t="n">
        <v>45371.47827908565</v>
      </c>
      <c r="B8015" t="n">
        <v>2.98556594595</v>
      </c>
      <c r="C8015" t="n">
        <v>0.9108877135378813</v>
      </c>
      <c r="D8015" t="n">
        <v>-0.7158658366999999</v>
      </c>
      <c r="E8015" t="n">
        <v>-0.8646022457210982</v>
      </c>
      <c r="F8015" t="n">
        <v>-10.8217951814</v>
      </c>
      <c r="G8015" t="n">
        <v>-10.82136307159828</v>
      </c>
    </row>
    <row r="8016">
      <c r="A8016" s="3" t="n">
        <v>45371.47827966435</v>
      </c>
      <c r="B8016" t="n">
        <v>1.85072079465</v>
      </c>
      <c r="C8016" t="n">
        <v>1.796679935413874</v>
      </c>
      <c r="D8016" t="n">
        <v>-1.5011627554</v>
      </c>
      <c r="E8016" t="n">
        <v>-0.6099959864188829</v>
      </c>
      <c r="F8016" t="n">
        <v>-10.77151648685</v>
      </c>
      <c r="G8016" t="n">
        <v>-10.70091605898966</v>
      </c>
    </row>
    <row r="8017">
      <c r="A8017" s="3" t="n">
        <v>45371.4782802199</v>
      </c>
      <c r="B8017" t="n">
        <v>0.6560158517499999</v>
      </c>
      <c r="C8017" t="n">
        <v>1.821932516350355</v>
      </c>
      <c r="D8017" t="n">
        <v>-0.7829040961</v>
      </c>
      <c r="E8017" t="n">
        <v>-0.6170223025582768</v>
      </c>
      <c r="F8017" t="n">
        <v>-11.0372668952</v>
      </c>
      <c r="G8017" t="n">
        <v>-10.77082227203919</v>
      </c>
    </row>
    <row r="8018">
      <c r="A8018" s="3" t="n">
        <v>45371.47828078704</v>
      </c>
      <c r="B8018" t="n">
        <v>1.41018646335</v>
      </c>
      <c r="C8018" t="n">
        <v>1.092521272912008</v>
      </c>
      <c r="D8018" t="n">
        <v>0.7709301764499999</v>
      </c>
      <c r="E8018" t="n">
        <v>-0.6174463658779737</v>
      </c>
      <c r="F8018" t="n">
        <v>-9.888055001649999</v>
      </c>
      <c r="G8018" t="n">
        <v>-10.50747014966763</v>
      </c>
    </row>
    <row r="8019">
      <c r="A8019" s="3" t="n">
        <v>45371.47828134259</v>
      </c>
      <c r="B8019" t="n">
        <v>-0.06943108200000001</v>
      </c>
      <c r="C8019" t="n">
        <v>-0.03316074121818197</v>
      </c>
      <c r="D8019" t="n">
        <v>-0.6536132225</v>
      </c>
      <c r="E8019" t="n">
        <v>-1.025159416921332</v>
      </c>
      <c r="F8019" t="n">
        <v>-11.15697667175</v>
      </c>
      <c r="G8019" t="n">
        <v>-10.77535781337521</v>
      </c>
    </row>
    <row r="8020">
      <c r="A8020" s="3" t="n">
        <v>45371.4782819213</v>
      </c>
      <c r="B8020" t="n">
        <v>0.39982692715</v>
      </c>
      <c r="C8020" t="n">
        <v>-0.6773966804010509</v>
      </c>
      <c r="D8020" t="n">
        <v>-1.21146450775</v>
      </c>
      <c r="E8020" t="n">
        <v>-0.7836298110593262</v>
      </c>
      <c r="F8020" t="n">
        <v>-9.567230446899998</v>
      </c>
      <c r="G8020" t="n">
        <v>-10.67392971262369</v>
      </c>
    </row>
    <row r="8021">
      <c r="A8021" s="3" t="n">
        <v>45371.47828247686</v>
      </c>
      <c r="B8021" t="n">
        <v>-2.0446472984</v>
      </c>
      <c r="C8021" t="n">
        <v>-1.118383283426577</v>
      </c>
      <c r="D8021" t="n">
        <v>-0.948106922</v>
      </c>
      <c r="E8021" t="n">
        <v>-0.2359263283608397</v>
      </c>
      <c r="F8021" t="n">
        <v>-11.80341142645</v>
      </c>
      <c r="G8021" t="n">
        <v>-10.78018394243802</v>
      </c>
    </row>
    <row r="8022">
      <c r="A8022" s="3" t="n">
        <v>45371.47828304398</v>
      </c>
      <c r="B8022" t="n">
        <v>-2.43729575775</v>
      </c>
      <c r="C8022" t="n">
        <v>-1.370467496370167</v>
      </c>
      <c r="D8022" t="n">
        <v>-1.44849123825</v>
      </c>
      <c r="E8022" t="n">
        <v>-0.4559248055164348</v>
      </c>
      <c r="F8022" t="n">
        <v>-11.05641928265</v>
      </c>
      <c r="G8022" t="n">
        <v>-10.71031130973546</v>
      </c>
    </row>
    <row r="8023">
      <c r="A8023" s="3" t="n">
        <v>45371.47828359954</v>
      </c>
      <c r="B8023" t="n">
        <v>-2.3463194657</v>
      </c>
      <c r="C8023" t="n">
        <v>-2.287815232013759</v>
      </c>
      <c r="D8023" t="n">
        <v>-0.6608014969499999</v>
      </c>
      <c r="E8023" t="n">
        <v>-0.3157720955201641</v>
      </c>
      <c r="F8023" t="n">
        <v>-10.87925234375</v>
      </c>
      <c r="G8023" t="n">
        <v>-10.83230848168313</v>
      </c>
    </row>
    <row r="8024">
      <c r="A8024" s="3" t="n">
        <v>45371.47828416667</v>
      </c>
      <c r="B8024" t="n">
        <v>-0.14605043845</v>
      </c>
      <c r="C8024" t="n">
        <v>-2.024563782105134</v>
      </c>
      <c r="D8024" t="n">
        <v>2.8227657493</v>
      </c>
      <c r="E8024" t="n">
        <v>-0.01250688478927751</v>
      </c>
      <c r="F8024" t="n">
        <v>-10.1202862803</v>
      </c>
      <c r="G8024" t="n">
        <v>-11.01750475814141</v>
      </c>
    </row>
    <row r="8025">
      <c r="A8025" s="3" t="n">
        <v>45371.4782847338</v>
      </c>
      <c r="B8025" t="n">
        <v>-2.46602924225</v>
      </c>
      <c r="C8025" t="n">
        <v>-1.928889647518654</v>
      </c>
      <c r="D8025" t="n">
        <v>0.58897759235</v>
      </c>
      <c r="E8025" t="n">
        <v>0.2875561003970871</v>
      </c>
      <c r="F8025" t="n">
        <v>-11.36048427255</v>
      </c>
      <c r="G8025" t="n">
        <v>-11.10882480870586</v>
      </c>
    </row>
    <row r="8026">
      <c r="A8026" s="3" t="n">
        <v>45371.47828528935</v>
      </c>
      <c r="B8026" t="n">
        <v>-1.8698731821</v>
      </c>
      <c r="C8026" t="n">
        <v>-1.204540921412707</v>
      </c>
      <c r="D8026" t="n">
        <v>-2.4133577251</v>
      </c>
      <c r="E8026" t="n">
        <v>0.4321190140558289</v>
      </c>
      <c r="F8026" t="n">
        <v>-10.3573130108</v>
      </c>
      <c r="G8026" t="n">
        <v>-10.99607990243231</v>
      </c>
    </row>
    <row r="8027">
      <c r="A8027" s="3" t="n">
        <v>45371.47828585648</v>
      </c>
      <c r="B8027" t="n">
        <v>-3.32315006555</v>
      </c>
      <c r="C8027" t="n">
        <v>-1.239421049545574</v>
      </c>
      <c r="D8027" t="n">
        <v>1.47961754535</v>
      </c>
      <c r="E8027" t="n">
        <v>0.1929165330966205</v>
      </c>
      <c r="F8027" t="n">
        <v>-11.90875446075</v>
      </c>
      <c r="G8027" t="n">
        <v>-10.94939563084887</v>
      </c>
    </row>
    <row r="8028">
      <c r="A8028" s="3" t="n">
        <v>45371.47828642361</v>
      </c>
      <c r="B8028" t="n">
        <v>2.73418227985</v>
      </c>
      <c r="C8028" t="n">
        <v>-0.873136225716203</v>
      </c>
      <c r="D8028" t="n">
        <v>-0.34715541</v>
      </c>
      <c r="E8028" t="n">
        <v>-0.2692533025832177</v>
      </c>
      <c r="F8028" t="n">
        <v>-11.8512972984</v>
      </c>
      <c r="G8028" t="n">
        <v>-10.92162500393546</v>
      </c>
    </row>
    <row r="8029">
      <c r="A8029" s="3" t="n">
        <v>45371.47828699074</v>
      </c>
      <c r="B8029" t="n">
        <v>-1.4269460282</v>
      </c>
      <c r="C8029" t="n">
        <v>-0.474336573727857</v>
      </c>
      <c r="D8029" t="n">
        <v>0.4716606384</v>
      </c>
      <c r="E8029" t="n">
        <v>-0.5644889471625891</v>
      </c>
      <c r="F8029" t="n">
        <v>-9.842561952300001</v>
      </c>
      <c r="G8029" t="n">
        <v>-11.08401846463336</v>
      </c>
    </row>
    <row r="8030">
      <c r="A8030" s="3" t="n">
        <v>45371.47828755787</v>
      </c>
      <c r="B8030" t="n">
        <v>0.4141936694</v>
      </c>
      <c r="C8030" t="n">
        <v>0.3568751031314695</v>
      </c>
      <c r="D8030" t="n">
        <v>-0.5482701882</v>
      </c>
      <c r="E8030" t="n">
        <v>0.2877907056393949</v>
      </c>
      <c r="F8030" t="n">
        <v>-11.0061405881</v>
      </c>
      <c r="G8030" t="n">
        <v>-10.80159208798127</v>
      </c>
    </row>
    <row r="8031">
      <c r="A8031" s="3" t="n">
        <v>45371.47828811342</v>
      </c>
      <c r="B8031" t="n">
        <v>-1.88902556955</v>
      </c>
      <c r="C8031" t="n">
        <v>0.8602709753044315</v>
      </c>
      <c r="D8031" t="n">
        <v>-1.3263886391</v>
      </c>
      <c r="E8031" t="n">
        <v>0.4838017054271577</v>
      </c>
      <c r="F8031" t="n">
        <v>-10.014943246</v>
      </c>
      <c r="G8031" t="n">
        <v>-10.85683175874642</v>
      </c>
    </row>
    <row r="8032">
      <c r="A8032" s="3" t="n">
        <v>45371.47828923611</v>
      </c>
      <c r="B8032" t="n">
        <v>2.81557747485</v>
      </c>
      <c r="C8032" t="n">
        <v>0.7840468565665525</v>
      </c>
      <c r="D8032" t="n">
        <v>0.682346707</v>
      </c>
      <c r="E8032" t="n">
        <v>0.03494676306235441</v>
      </c>
      <c r="F8032" t="n">
        <v>-11.4083701445</v>
      </c>
      <c r="G8032" t="n">
        <v>-10.69894821408231</v>
      </c>
    </row>
    <row r="8033">
      <c r="A8033" s="3" t="n">
        <v>45371.47828927083</v>
      </c>
      <c r="B8033" t="n">
        <v>0.9816260517000001</v>
      </c>
      <c r="C8033" t="n">
        <v>-0.3400671679518659</v>
      </c>
      <c r="D8033" t="n">
        <v>1.86268490765</v>
      </c>
      <c r="E8033" t="n">
        <v>0.2195676017573432</v>
      </c>
      <c r="F8033" t="n">
        <v>-11.4778012265</v>
      </c>
      <c r="G8033" t="n">
        <v>-10.81658778167206</v>
      </c>
    </row>
    <row r="8034">
      <c r="A8034" s="3" t="n">
        <v>45371.47828981481</v>
      </c>
      <c r="B8034" t="n">
        <v>0.4118008468</v>
      </c>
      <c r="C8034" t="n">
        <v>-0.3484930233444065</v>
      </c>
      <c r="D8034" t="n">
        <v>1.7717086156</v>
      </c>
      <c r="E8034" t="n">
        <v>0.08749518275256429</v>
      </c>
      <c r="F8034" t="n">
        <v>-9.794676080349999</v>
      </c>
      <c r="G8034" t="n">
        <v>-11.00859940556844</v>
      </c>
    </row>
    <row r="8035">
      <c r="A8035" s="3" t="n">
        <v>45371.47829037037</v>
      </c>
      <c r="B8035" t="n">
        <v>-1.0893619086</v>
      </c>
      <c r="C8035" t="n">
        <v>-0.8505501620660862</v>
      </c>
      <c r="D8035" t="n">
        <v>-2.80122053925</v>
      </c>
      <c r="E8035" t="n">
        <v>0.147696446934616</v>
      </c>
      <c r="F8035" t="n">
        <v>-11.66694208505</v>
      </c>
      <c r="G8035" t="n">
        <v>-10.69729806806005</v>
      </c>
    </row>
    <row r="8036">
      <c r="A8036" s="3" t="n">
        <v>45371.4782909375</v>
      </c>
      <c r="B8036" t="n">
        <v>-3.62721505545</v>
      </c>
      <c r="C8036" t="n">
        <v>-0.9491256020558301</v>
      </c>
      <c r="D8036" t="n">
        <v>-0.4333460568499999</v>
      </c>
      <c r="E8036" t="n">
        <v>-0.2217575249974365</v>
      </c>
      <c r="F8036" t="n">
        <v>-10.53927540155</v>
      </c>
      <c r="G8036" t="n">
        <v>-10.78995170872788</v>
      </c>
    </row>
    <row r="8037">
      <c r="A8037" s="3" t="n">
        <v>45371.47829151621</v>
      </c>
      <c r="B8037" t="n">
        <v>-2.8921968313</v>
      </c>
      <c r="C8037" t="n">
        <v>-1.92477693509884</v>
      </c>
      <c r="D8037" t="n">
        <v>0.3447625874</v>
      </c>
      <c r="E8037" t="n">
        <v>-0.6986054240609578</v>
      </c>
      <c r="F8037" t="n">
        <v>-10.70447822745</v>
      </c>
      <c r="G8037" t="n">
        <v>-10.42272935544292</v>
      </c>
    </row>
    <row r="8038">
      <c r="A8038" s="3" t="n">
        <v>45371.47829207176</v>
      </c>
      <c r="B8038" t="n">
        <v>0.56024410785</v>
      </c>
      <c r="C8038" t="n">
        <v>-1.706430455570751</v>
      </c>
      <c r="D8038" t="n">
        <v>-0.8451567102999999</v>
      </c>
      <c r="E8038" t="n">
        <v>-0.797292188958627</v>
      </c>
      <c r="F8038" t="n">
        <v>-10.12747455475</v>
      </c>
      <c r="G8038" t="n">
        <v>-10.437502056428</v>
      </c>
    </row>
    <row r="8039">
      <c r="A8039" s="3" t="n">
        <v>45371.47829263889</v>
      </c>
      <c r="B8039" t="n">
        <v>-0.809244758</v>
      </c>
      <c r="C8039" t="n">
        <v>-1.297383837283337</v>
      </c>
      <c r="D8039" t="n">
        <v>-0.39504128195</v>
      </c>
      <c r="E8039" t="n">
        <v>-0.4695717990906774</v>
      </c>
      <c r="F8039" t="n">
        <v>-9.864107162350001</v>
      </c>
      <c r="G8039" t="n">
        <v>-10.60081592494782</v>
      </c>
    </row>
    <row r="8040">
      <c r="A8040" s="3" t="n">
        <v>45371.47829319444</v>
      </c>
      <c r="B8040" t="n">
        <v>-0.6847395296</v>
      </c>
      <c r="C8040" t="n">
        <v>-0.7650446091566454</v>
      </c>
      <c r="D8040" t="n">
        <v>-1.41257928595</v>
      </c>
      <c r="E8040" t="n">
        <v>0.1542321334027978</v>
      </c>
      <c r="F8040" t="n">
        <v>-11.6142705679</v>
      </c>
      <c r="G8040" t="n">
        <v>-10.50502593930726</v>
      </c>
    </row>
    <row r="8041">
      <c r="A8041" s="3" t="n">
        <v>45371.47829376157</v>
      </c>
      <c r="B8041" t="n">
        <v>-2.4516625</v>
      </c>
      <c r="C8041" t="n">
        <v>-0.4148663050089755</v>
      </c>
      <c r="D8041" t="n">
        <v>0.5530558334</v>
      </c>
      <c r="E8041" t="n">
        <v>-0.4362491681398614</v>
      </c>
      <c r="F8041" t="n">
        <v>-9.684547400849999</v>
      </c>
      <c r="G8041" t="n">
        <v>-10.81909119768162</v>
      </c>
    </row>
    <row r="8042">
      <c r="A8042" s="3" t="n">
        <v>45371.47829432871</v>
      </c>
      <c r="B8042" t="n">
        <v>1.47483190015</v>
      </c>
      <c r="C8042" t="n">
        <v>-0.1393872655318185</v>
      </c>
      <c r="D8042" t="n">
        <v>0.4285604116499999</v>
      </c>
      <c r="E8042" t="n">
        <v>-0.8031805679488367</v>
      </c>
      <c r="F8042" t="n">
        <v>-11.79862578125</v>
      </c>
      <c r="G8042" t="n">
        <v>-10.99900873046169</v>
      </c>
    </row>
    <row r="8043">
      <c r="A8043" s="3" t="n">
        <v>45371.47829489583</v>
      </c>
      <c r="B8043" t="n">
        <v>-0.01915238745</v>
      </c>
      <c r="C8043" t="n">
        <v>-0.09342870890769259</v>
      </c>
      <c r="D8043" t="n">
        <v>-0.3040649899</v>
      </c>
      <c r="E8043" t="n">
        <v>-0.8294714879597926</v>
      </c>
      <c r="F8043" t="n">
        <v>-11.1282529939</v>
      </c>
      <c r="G8043" t="n">
        <v>-11.18834057866378</v>
      </c>
    </row>
    <row r="8044">
      <c r="A8044" s="3" t="n">
        <v>45371.47829545139</v>
      </c>
      <c r="B8044" t="n">
        <v>-0.39264845935</v>
      </c>
      <c r="C8044" t="n">
        <v>0.3822929341212133</v>
      </c>
      <c r="D8044" t="n">
        <v>-1.48201036795</v>
      </c>
      <c r="E8044" t="n">
        <v>-0.7775584203210978</v>
      </c>
      <c r="F8044" t="n">
        <v>-11.07558147675</v>
      </c>
      <c r="G8044" t="n">
        <v>-11.14287893802497</v>
      </c>
    </row>
    <row r="8045">
      <c r="A8045" s="3" t="n">
        <v>45371.47829601852</v>
      </c>
      <c r="B8045" t="n">
        <v>0.2418123757</v>
      </c>
      <c r="C8045" t="n">
        <v>0.7987603519024499</v>
      </c>
      <c r="D8045" t="n">
        <v>-3.38779550235</v>
      </c>
      <c r="E8045" t="n">
        <v>-0.849539482773662</v>
      </c>
      <c r="F8045" t="n">
        <v>-11.58793971265</v>
      </c>
      <c r="G8045" t="n">
        <v>-10.98017916238534</v>
      </c>
    </row>
    <row r="8046">
      <c r="A8046" s="3" t="n">
        <v>45371.47829658565</v>
      </c>
      <c r="B8046" t="n">
        <v>2.3080146908</v>
      </c>
      <c r="C8046" t="n">
        <v>0.9077715304889303</v>
      </c>
      <c r="D8046" t="n">
        <v>-0.2418123757</v>
      </c>
      <c r="E8046" t="n">
        <v>-1.227170029169934</v>
      </c>
      <c r="F8046" t="n">
        <v>-10.8289736492</v>
      </c>
      <c r="G8046" t="n">
        <v>-11.46449975160819</v>
      </c>
    </row>
    <row r="8047">
      <c r="A8047" s="3" t="n">
        <v>45371.47829771991</v>
      </c>
      <c r="B8047" t="n">
        <v>0.39264845935</v>
      </c>
      <c r="C8047" t="n">
        <v>0.5126388798208639</v>
      </c>
      <c r="D8047" t="n">
        <v>0.42377476645</v>
      </c>
      <c r="E8047" t="n">
        <v>-0.9274650209975552</v>
      </c>
      <c r="F8047" t="n">
        <v>-10.9031903764</v>
      </c>
      <c r="G8047" t="n">
        <v>-11.26355941290971</v>
      </c>
    </row>
    <row r="8048">
      <c r="A8048" s="3" t="n">
        <v>45371.47829775463</v>
      </c>
      <c r="B8048" t="n">
        <v>0.6751682392</v>
      </c>
      <c r="C8048" t="n">
        <v>0.8539545783314709</v>
      </c>
      <c r="D8048" t="n">
        <v>0.07182390459999999</v>
      </c>
      <c r="E8048" t="n">
        <v>-0.5434447906355493</v>
      </c>
      <c r="F8048" t="n">
        <v>-10.824188004</v>
      </c>
      <c r="G8048" t="n">
        <v>-11.37522570197987</v>
      </c>
    </row>
    <row r="8049">
      <c r="A8049" s="3" t="n">
        <v>45371.47829884259</v>
      </c>
      <c r="B8049" t="n">
        <v>0.5339034459499999</v>
      </c>
      <c r="C8049" t="n">
        <v>0.5496006922946403</v>
      </c>
      <c r="D8049" t="n">
        <v>-1.4006053663</v>
      </c>
      <c r="E8049" t="n">
        <v>0.346215983220514</v>
      </c>
      <c r="F8049" t="n">
        <v>-11.8776379603</v>
      </c>
      <c r="G8049" t="n">
        <v>-11.00917447758255</v>
      </c>
    </row>
    <row r="8050">
      <c r="A8050" s="3" t="n">
        <v>45371.47829940972</v>
      </c>
      <c r="B8050" t="n">
        <v>-0.9026138726499999</v>
      </c>
      <c r="C8050" t="n">
        <v>-0.1908554907252918</v>
      </c>
      <c r="D8050" t="n">
        <v>-0.2322410853</v>
      </c>
      <c r="E8050" t="n">
        <v>0.6586000068919601</v>
      </c>
      <c r="F8050" t="n">
        <v>-12.5647703125</v>
      </c>
      <c r="G8050" t="n">
        <v>-10.80181759521262</v>
      </c>
    </row>
    <row r="8051">
      <c r="A8051" s="3" t="n">
        <v>45371.47829996527</v>
      </c>
      <c r="B8051" t="n">
        <v>0.1340765188</v>
      </c>
      <c r="C8051" t="n">
        <v>-1.036462118240446</v>
      </c>
      <c r="D8051" t="n">
        <v>1.81959448755</v>
      </c>
      <c r="E8051" t="n">
        <v>0.2126419123622384</v>
      </c>
      <c r="F8051" t="n">
        <v>-9.1314817608</v>
      </c>
      <c r="G8051" t="n">
        <v>-10.59237281076565</v>
      </c>
    </row>
    <row r="8052">
      <c r="A8052" s="3" t="n">
        <v>45371.47830053241</v>
      </c>
      <c r="B8052" t="n">
        <v>0.2801171506</v>
      </c>
      <c r="C8052" t="n">
        <v>-0.9381043675932426</v>
      </c>
      <c r="D8052" t="n">
        <v>0.3806745397</v>
      </c>
      <c r="E8052" t="n">
        <v>-0.07164763635256433</v>
      </c>
      <c r="F8052" t="n">
        <v>-10.3908321405</v>
      </c>
      <c r="G8052" t="n">
        <v>-10.35646879310504</v>
      </c>
    </row>
    <row r="8053">
      <c r="A8053" s="3" t="n">
        <v>45371.47830109954</v>
      </c>
      <c r="B8053" t="n">
        <v>-3.201047466399999</v>
      </c>
      <c r="C8053" t="n">
        <v>-0.9829696770466226</v>
      </c>
      <c r="D8053" t="n">
        <v>1.57778211185</v>
      </c>
      <c r="E8053" t="n">
        <v>-0.01416912339393944</v>
      </c>
      <c r="F8053" t="n">
        <v>-8.76038831815</v>
      </c>
      <c r="G8053" t="n">
        <v>-10.24364506788231</v>
      </c>
    </row>
    <row r="8054">
      <c r="A8054" s="3" t="n">
        <v>45371.47830166667</v>
      </c>
      <c r="B8054" t="n">
        <v>-1.9345186189</v>
      </c>
      <c r="C8054" t="n">
        <v>-0.6158198335374141</v>
      </c>
      <c r="D8054" t="n">
        <v>-2.46363641965</v>
      </c>
      <c r="E8054" t="n">
        <v>-0.01579357553601396</v>
      </c>
      <c r="F8054" t="n">
        <v>-11.0923410416</v>
      </c>
      <c r="G8054" t="n">
        <v>-10.02274207013499</v>
      </c>
    </row>
    <row r="8055">
      <c r="A8055" s="3" t="n">
        <v>45371.47830222223</v>
      </c>
      <c r="B8055" t="n">
        <v>-0.14844326105</v>
      </c>
      <c r="C8055" t="n">
        <v>-0.165163004957576</v>
      </c>
      <c r="D8055" t="n">
        <v>-1.41975775375</v>
      </c>
      <c r="E8055" t="n">
        <v>-0.522570776057111</v>
      </c>
      <c r="F8055" t="n">
        <v>-9.950297809199999</v>
      </c>
      <c r="G8055" t="n">
        <v>-9.868302008321006</v>
      </c>
    </row>
    <row r="8056">
      <c r="A8056" s="3" t="n">
        <v>45371.47830277778</v>
      </c>
      <c r="B8056" t="n">
        <v>2.33195272345</v>
      </c>
      <c r="C8056" t="n">
        <v>-0.1534654088162008</v>
      </c>
      <c r="D8056" t="n">
        <v>-0.2801171506</v>
      </c>
      <c r="E8056" t="n">
        <v>-0.8887057112989537</v>
      </c>
      <c r="F8056" t="n">
        <v>-10.63983279065</v>
      </c>
      <c r="G8056" t="n">
        <v>-10.20750799695947</v>
      </c>
    </row>
    <row r="8057">
      <c r="A8057" s="3" t="n">
        <v>45371.47830335648</v>
      </c>
      <c r="B8057" t="n">
        <v>0.1077358569</v>
      </c>
      <c r="C8057" t="n">
        <v>0.3000606078166677</v>
      </c>
      <c r="D8057" t="n">
        <v>0.6320680124499999</v>
      </c>
      <c r="E8057" t="n">
        <v>-0.6460429001678339</v>
      </c>
      <c r="F8057" t="n">
        <v>-10.50575627185</v>
      </c>
      <c r="G8057" t="n">
        <v>-10.16870431731297</v>
      </c>
    </row>
    <row r="8058">
      <c r="A8058" s="3" t="n">
        <v>45371.47830392361</v>
      </c>
      <c r="B8058" t="n">
        <v>1.14442624835</v>
      </c>
      <c r="C8058" t="n">
        <v>0.9776206638064131</v>
      </c>
      <c r="D8058" t="n">
        <v>-0.9145877922999999</v>
      </c>
      <c r="E8058" t="n">
        <v>-0.5178563147920761</v>
      </c>
      <c r="F8058" t="n">
        <v>-9.421180008449999</v>
      </c>
      <c r="G8058" t="n">
        <v>-10.27215055348464</v>
      </c>
    </row>
    <row r="8059">
      <c r="A8059" s="3" t="n">
        <v>45371.47830447917</v>
      </c>
      <c r="B8059" t="n">
        <v>-0.4309532342499999</v>
      </c>
      <c r="C8059" t="n">
        <v>0.4281436861733113</v>
      </c>
      <c r="D8059" t="n">
        <v>-1.2306168952</v>
      </c>
      <c r="E8059" t="n">
        <v>-0.1158925666116552</v>
      </c>
      <c r="F8059" t="n">
        <v>-9.5720160921</v>
      </c>
      <c r="G8059" t="n">
        <v>-9.9550840944611</v>
      </c>
    </row>
    <row r="8060">
      <c r="A8060" s="3" t="n">
        <v>45371.47830503473</v>
      </c>
      <c r="B8060" t="n">
        <v>-0.8307899680499999</v>
      </c>
      <c r="C8060" t="n">
        <v>0.1050438057487185</v>
      </c>
      <c r="D8060" t="n">
        <v>0.277724328</v>
      </c>
      <c r="E8060" t="n">
        <v>-0.5756520008713304</v>
      </c>
      <c r="F8060" t="n">
        <v>-10.963050168</v>
      </c>
      <c r="G8060" t="n">
        <v>-10.40024974766471</v>
      </c>
    </row>
    <row r="8061">
      <c r="A8061" s="3" t="n">
        <v>45371.47830561343</v>
      </c>
      <c r="B8061" t="n">
        <v>1.27371712195</v>
      </c>
      <c r="C8061" t="n">
        <v>-0.3218159864916093</v>
      </c>
      <c r="D8061" t="n">
        <v>0.35434368445</v>
      </c>
      <c r="E8061" t="n">
        <v>-0.6890498608758761</v>
      </c>
      <c r="F8061" t="n">
        <v>-10.32619651035</v>
      </c>
      <c r="G8061" t="n">
        <v>-10.2653981149062</v>
      </c>
    </row>
    <row r="8062">
      <c r="A8062" s="3" t="n">
        <v>45371.47830618056</v>
      </c>
      <c r="B8062" t="n">
        <v>-0.4501056217</v>
      </c>
      <c r="C8062" t="n">
        <v>-0.5592933885644538</v>
      </c>
      <c r="D8062" t="n">
        <v>-1.17555255545</v>
      </c>
      <c r="E8062" t="n">
        <v>-0.5550243869463884</v>
      </c>
      <c r="F8062" t="n">
        <v>-10.3597058334</v>
      </c>
      <c r="G8062" t="n">
        <v>-10.55370759004467</v>
      </c>
    </row>
    <row r="8063">
      <c r="A8063" s="3" t="n">
        <v>45371.47830673611</v>
      </c>
      <c r="B8063" t="n">
        <v>-2.717422715</v>
      </c>
      <c r="C8063" t="n">
        <v>-1.219529803024945</v>
      </c>
      <c r="D8063" t="n">
        <v>-1.28089558975</v>
      </c>
      <c r="E8063" t="n">
        <v>-0.1487462156710959</v>
      </c>
      <c r="F8063" t="n">
        <v>-10.5201230141</v>
      </c>
      <c r="G8063" t="n">
        <v>-10.78837823287835</v>
      </c>
    </row>
    <row r="8064">
      <c r="A8064" s="3" t="n">
        <v>45371.47830730324</v>
      </c>
      <c r="B8064" t="n">
        <v>0.7302325789499999</v>
      </c>
      <c r="C8064" t="n">
        <v>-1.273407949592777</v>
      </c>
      <c r="D8064" t="n">
        <v>-1.24737646005</v>
      </c>
      <c r="E8064" t="n">
        <v>-0.1027209783988347</v>
      </c>
      <c r="F8064" t="n">
        <v>-12.21521227325</v>
      </c>
      <c r="G8064" t="n">
        <v>-10.64110932388068</v>
      </c>
    </row>
    <row r="8065">
      <c r="A8065" s="3" t="n">
        <v>45371.47830787037</v>
      </c>
      <c r="B8065" t="n">
        <v>-2.2840668515</v>
      </c>
      <c r="C8065" t="n">
        <v>-1.690433454910378</v>
      </c>
      <c r="D8065" t="n">
        <v>1.7405823085</v>
      </c>
      <c r="E8065" t="n">
        <v>-0.341521729597903</v>
      </c>
      <c r="F8065" t="n">
        <v>-8.971074386749999</v>
      </c>
      <c r="G8065" t="n">
        <v>-11.0095315630829</v>
      </c>
    </row>
    <row r="8066">
      <c r="A8066" s="3" t="n">
        <v>45371.47830842593</v>
      </c>
      <c r="B8066" t="n">
        <v>-2.6240437937</v>
      </c>
      <c r="C8066" t="n">
        <v>-1.451269994817253</v>
      </c>
      <c r="D8066" t="n">
        <v>0.4094080242</v>
      </c>
      <c r="E8066" t="n">
        <v>-0.5638205405285563</v>
      </c>
      <c r="F8066" t="n">
        <v>-12.13620990085</v>
      </c>
      <c r="G8066" t="n">
        <v>-11.15719109220924</v>
      </c>
    </row>
    <row r="8067">
      <c r="A8067" s="3" t="n">
        <v>45371.47830899306</v>
      </c>
      <c r="B8067" t="n">
        <v>-1.8052277453</v>
      </c>
      <c r="C8067" t="n">
        <v>-0.8260706377489533</v>
      </c>
      <c r="D8067" t="n">
        <v>-0.4477127990999999</v>
      </c>
      <c r="E8067" t="n">
        <v>-0.5607462357611904</v>
      </c>
      <c r="F8067" t="n">
        <v>-10.4602632225</v>
      </c>
      <c r="G8067" t="n">
        <v>-11.16966471668208</v>
      </c>
    </row>
    <row r="8068">
      <c r="A8068" s="3" t="n">
        <v>45371.47830956019</v>
      </c>
      <c r="B8068" t="n">
        <v>0.6057371572</v>
      </c>
      <c r="C8068" t="n">
        <v>-0.6699550789223794</v>
      </c>
      <c r="D8068" t="n">
        <v>-1.6974918884</v>
      </c>
      <c r="E8068" t="n">
        <v>-0.3947153308489521</v>
      </c>
      <c r="F8068" t="n">
        <v>-10.9271382157</v>
      </c>
      <c r="G8068" t="n">
        <v>-10.93359307159852</v>
      </c>
    </row>
    <row r="8069">
      <c r="A8069" s="3" t="n">
        <v>45371.47831012731</v>
      </c>
      <c r="B8069" t="n">
        <v>-0.8571208232999998</v>
      </c>
      <c r="C8069" t="n">
        <v>-0.4923213297667846</v>
      </c>
      <c r="D8069" t="n">
        <v>-1.4939842876</v>
      </c>
      <c r="E8069" t="n">
        <v>-0.6412453224007012</v>
      </c>
      <c r="F8069" t="n">
        <v>-13.29500289145</v>
      </c>
      <c r="G8069" t="n">
        <v>-10.71136864490819</v>
      </c>
    </row>
    <row r="8070">
      <c r="A8070" s="3" t="n">
        <v>45371.47831069445</v>
      </c>
      <c r="B8070" t="n">
        <v>2.53546032425</v>
      </c>
      <c r="C8070" t="n">
        <v>-0.1213050373353149</v>
      </c>
      <c r="D8070" t="n">
        <v>-0.96965213205</v>
      </c>
      <c r="E8070" t="n">
        <v>-0.701255848383219</v>
      </c>
      <c r="F8070" t="n">
        <v>-8.97346720935</v>
      </c>
      <c r="G8070" t="n">
        <v>-11.05468750598173</v>
      </c>
    </row>
    <row r="8071">
      <c r="A8071" s="3" t="n">
        <v>45371.47831125</v>
      </c>
      <c r="B8071" t="n">
        <v>-1.295262332</v>
      </c>
      <c r="C8071" t="n">
        <v>0.09622033527435932</v>
      </c>
      <c r="D8071" t="n">
        <v>0.821208871</v>
      </c>
      <c r="E8071" t="n">
        <v>0.0209222248927739</v>
      </c>
      <c r="F8071" t="n">
        <v>-10.3573130108</v>
      </c>
      <c r="G8071" t="n">
        <v>-10.65623469851658</v>
      </c>
    </row>
    <row r="8072">
      <c r="A8072" s="3" t="n">
        <v>45371.47831181713</v>
      </c>
      <c r="B8072" t="n">
        <v>-1.9105707796</v>
      </c>
      <c r="C8072" t="n">
        <v>0.1964029000385789</v>
      </c>
      <c r="D8072" t="n">
        <v>1.3934268985</v>
      </c>
      <c r="E8072" t="n">
        <v>0.6808285735738948</v>
      </c>
      <c r="F8072" t="n">
        <v>-10.002979133</v>
      </c>
      <c r="G8072" t="n">
        <v>-10.65369002142719</v>
      </c>
    </row>
    <row r="8073">
      <c r="A8073" s="3" t="n">
        <v>45371.47831238426</v>
      </c>
      <c r="B8073" t="n">
        <v>1.14681907095</v>
      </c>
      <c r="C8073" t="n">
        <v>-0.5539648115599085</v>
      </c>
      <c r="D8073" t="n">
        <v>-0.6488275773</v>
      </c>
      <c r="E8073" t="n">
        <v>0.8427912731701657</v>
      </c>
      <c r="F8073" t="n">
        <v>-11.2695079805</v>
      </c>
      <c r="G8073" t="n">
        <v>-10.34431810230248</v>
      </c>
    </row>
    <row r="8074">
      <c r="A8074" s="3" t="n">
        <v>45371.47831295139</v>
      </c>
      <c r="B8074" t="n">
        <v>-1.422160383</v>
      </c>
      <c r="C8074" t="n">
        <v>-0.8745704197045481</v>
      </c>
      <c r="D8074" t="n">
        <v>2.16435707495</v>
      </c>
      <c r="E8074" t="n">
        <v>0.679889969730072</v>
      </c>
      <c r="F8074" t="n">
        <v>-11.46343448425</v>
      </c>
      <c r="G8074" t="n">
        <v>-10.18807537705644</v>
      </c>
    </row>
    <row r="8075">
      <c r="A8075" s="3" t="n">
        <v>45371.47831350694</v>
      </c>
      <c r="B8075" t="n">
        <v>0.6584086743500001</v>
      </c>
      <c r="C8075" t="n">
        <v>-1.071915558219467</v>
      </c>
      <c r="D8075" t="n">
        <v>1.3694790592</v>
      </c>
      <c r="E8075" t="n">
        <v>0.1077648196635201</v>
      </c>
      <c r="F8075" t="n">
        <v>-9.241620246949999</v>
      </c>
      <c r="G8075" t="n">
        <v>-10.56301652398301</v>
      </c>
    </row>
    <row r="8076">
      <c r="A8076" s="3" t="n">
        <v>45371.4783140625</v>
      </c>
      <c r="B8076" t="n">
        <v>-0.9959829872999999</v>
      </c>
      <c r="C8076" t="n">
        <v>-0.7576725686009346</v>
      </c>
      <c r="D8076" t="n">
        <v>-0.9457140993999998</v>
      </c>
      <c r="E8076" t="n">
        <v>-0.4748914152402112</v>
      </c>
      <c r="F8076" t="n">
        <v>-10.13465302255</v>
      </c>
      <c r="G8076" t="n">
        <v>-9.969093499758186</v>
      </c>
    </row>
    <row r="8077">
      <c r="A8077" s="3" t="n">
        <v>45371.47831465278</v>
      </c>
      <c r="B8077" t="n">
        <v>-3.8115702688</v>
      </c>
      <c r="C8077" t="n">
        <v>-0.442882578218183</v>
      </c>
      <c r="D8077" t="n">
        <v>-2.3415338205</v>
      </c>
      <c r="E8077" t="n">
        <v>-0.5962760258824027</v>
      </c>
      <c r="F8077" t="n">
        <v>-9.756371305449999</v>
      </c>
      <c r="G8077" t="n">
        <v>-9.887656472195248</v>
      </c>
    </row>
    <row r="8078">
      <c r="A8078" s="3" t="n">
        <v>45371.47831520833</v>
      </c>
      <c r="B8078" t="n">
        <v>0.5482701882</v>
      </c>
      <c r="C8078" t="n">
        <v>-0.9253057978296065</v>
      </c>
      <c r="D8078" t="n">
        <v>-0.7493849664</v>
      </c>
      <c r="E8078" t="n">
        <v>-0.3211323784071105</v>
      </c>
      <c r="F8078" t="n">
        <v>-10.43393236725</v>
      </c>
      <c r="G8078" t="n">
        <v>-9.576154658415295</v>
      </c>
    </row>
    <row r="8079">
      <c r="A8079" s="3" t="n">
        <v>45371.47831577546</v>
      </c>
      <c r="B8079" t="n">
        <v>0.9337401797499999</v>
      </c>
      <c r="C8079" t="n">
        <v>-0.3452565316731945</v>
      </c>
      <c r="D8079" t="n">
        <v>-1.00556408435</v>
      </c>
      <c r="E8079" t="n">
        <v>-0.5597151430924258</v>
      </c>
      <c r="F8079" t="n">
        <v>-9.528925672</v>
      </c>
      <c r="G8079" t="n">
        <v>-9.996323755111332</v>
      </c>
    </row>
    <row r="8080">
      <c r="A8080" s="3" t="n">
        <v>45371.47831688658</v>
      </c>
      <c r="B8080" t="n">
        <v>-0.6392562868999999</v>
      </c>
      <c r="C8080" t="n">
        <v>-0.2799174972641033</v>
      </c>
      <c r="D8080" t="n">
        <v>0.9241590827</v>
      </c>
      <c r="E8080" t="n">
        <v>-0.2807657153407934</v>
      </c>
      <c r="F8080" t="n">
        <v>-8.643071364199999</v>
      </c>
      <c r="G8080" t="n">
        <v>-10.48852393046087</v>
      </c>
    </row>
    <row r="8081">
      <c r="A8081" s="3" t="n">
        <v>45371.47831693287</v>
      </c>
      <c r="B8081" t="n">
        <v>0.73501822415</v>
      </c>
      <c r="C8081" t="n">
        <v>0.1142377344279726</v>
      </c>
      <c r="D8081" t="n">
        <v>1.5011627554</v>
      </c>
      <c r="E8081" t="n">
        <v>0.4216458090270409</v>
      </c>
      <c r="F8081" t="n">
        <v>-12.27985771005</v>
      </c>
      <c r="G8081" t="n">
        <v>-10.90207870461413</v>
      </c>
    </row>
    <row r="8082">
      <c r="A8082" s="3" t="n">
        <v>45371.47831746528</v>
      </c>
      <c r="B8082" t="n">
        <v>-2.2768883837</v>
      </c>
      <c r="C8082" t="n">
        <v>0.0974012936713291</v>
      </c>
      <c r="D8082" t="n">
        <v>0.6536132225</v>
      </c>
      <c r="E8082" t="n">
        <v>0.6520132298346173</v>
      </c>
      <c r="F8082" t="n">
        <v>-10.7212377923</v>
      </c>
      <c r="G8082" t="n">
        <v>-11.22933102696367</v>
      </c>
    </row>
    <row r="8083">
      <c r="A8083" s="3" t="n">
        <v>45371.47831802083</v>
      </c>
      <c r="B8083" t="n">
        <v>2.16435707495</v>
      </c>
      <c r="C8083" t="n">
        <v>-0.5021702237975537</v>
      </c>
      <c r="D8083" t="n">
        <v>-1.0151451814</v>
      </c>
      <c r="E8083" t="n">
        <v>0.4180676161805373</v>
      </c>
      <c r="F8083" t="n">
        <v>-13.2495098421</v>
      </c>
      <c r="G8083" t="n">
        <v>-11.54453852004012</v>
      </c>
    </row>
    <row r="8084">
      <c r="A8084" s="3" t="n">
        <v>45371.47831858796</v>
      </c>
      <c r="B8084" t="n">
        <v>-1.5586297244</v>
      </c>
      <c r="C8084" t="n">
        <v>-0.6738099153080439</v>
      </c>
      <c r="D8084" t="n">
        <v>0.5482701882</v>
      </c>
      <c r="E8084" t="n">
        <v>0.1588973785432405</v>
      </c>
      <c r="F8084" t="n">
        <v>-10.8337592944</v>
      </c>
      <c r="G8084" t="n">
        <v>-11.80436818059712</v>
      </c>
    </row>
    <row r="8085">
      <c r="A8085" s="3" t="n">
        <v>45371.4783191551</v>
      </c>
      <c r="B8085" t="n">
        <v>-0.9744377772499999</v>
      </c>
      <c r="C8085" t="n">
        <v>-0.8135254407326362</v>
      </c>
      <c r="D8085" t="n">
        <v>1.03190474625</v>
      </c>
      <c r="E8085" t="n">
        <v>-0.09874366175512858</v>
      </c>
      <c r="F8085" t="n">
        <v>-11.93270230005</v>
      </c>
      <c r="G8085" t="n">
        <v>-11.70808674234968</v>
      </c>
    </row>
    <row r="8086">
      <c r="A8086" s="3" t="n">
        <v>45371.47831972222</v>
      </c>
      <c r="B8086" t="n">
        <v>-1.8459253428</v>
      </c>
      <c r="C8086" t="n">
        <v>-1.080407979963523</v>
      </c>
      <c r="D8086" t="n">
        <v>-1.13246213535</v>
      </c>
      <c r="E8086" t="n">
        <v>0.1254693889680656</v>
      </c>
      <c r="F8086" t="n">
        <v>-10.56561606345</v>
      </c>
      <c r="G8086" t="n">
        <v>-11.00430884760784</v>
      </c>
    </row>
    <row r="8087">
      <c r="A8087" s="3" t="n">
        <v>45371.47832028935</v>
      </c>
      <c r="B8087" t="n">
        <v>-0.79966366095</v>
      </c>
      <c r="C8087" t="n">
        <v>-1.536951953130074</v>
      </c>
      <c r="D8087" t="n">
        <v>-0.29448389285</v>
      </c>
      <c r="E8087" t="n">
        <v>0.1446518364291379</v>
      </c>
      <c r="F8087" t="n">
        <v>-11.3125984006</v>
      </c>
      <c r="G8087" t="n">
        <v>-10.67614144365889</v>
      </c>
    </row>
    <row r="8088">
      <c r="A8088" s="3" t="n">
        <v>45371.47832084491</v>
      </c>
      <c r="B8088" t="n">
        <v>-1.62565817715</v>
      </c>
      <c r="C8088" t="n">
        <v>-2.716802541539635</v>
      </c>
      <c r="D8088" t="n">
        <v>0.3375841196</v>
      </c>
      <c r="E8088" t="n">
        <v>0.3072578431216793</v>
      </c>
      <c r="F8088" t="n">
        <v>-10.1394484744</v>
      </c>
      <c r="G8088" t="n">
        <v>-10.06707153417427</v>
      </c>
    </row>
    <row r="8089">
      <c r="A8089" s="3" t="n">
        <v>45371.47832197916</v>
      </c>
      <c r="B8089" t="n">
        <v>-2.5282720498</v>
      </c>
      <c r="C8089" t="n">
        <v>-2.239335749137886</v>
      </c>
      <c r="D8089" t="n">
        <v>1.37906015625</v>
      </c>
      <c r="E8089" t="n">
        <v>0.1530688452632871</v>
      </c>
      <c r="F8089" t="n">
        <v>-9.6749663038</v>
      </c>
      <c r="G8089" t="n">
        <v>-10.31412150676926</v>
      </c>
    </row>
    <row r="8090">
      <c r="A8090" s="3" t="n">
        <v>45371.47832253472</v>
      </c>
      <c r="B8090" t="n">
        <v>-2.6216509711</v>
      </c>
      <c r="C8090" t="n">
        <v>-2.399336067205252</v>
      </c>
      <c r="D8090" t="n">
        <v>0.8619162751499999</v>
      </c>
      <c r="E8090" t="n">
        <v>0.3189660917080429</v>
      </c>
      <c r="F8090" t="n">
        <v>-9.3302037164</v>
      </c>
      <c r="G8090" t="n">
        <v>-9.790343026906088</v>
      </c>
    </row>
    <row r="8091">
      <c r="A8091" s="3" t="n">
        <v>45371.47832310185</v>
      </c>
      <c r="B8091" t="n">
        <v>-4.33590242435</v>
      </c>
      <c r="C8091" t="n">
        <v>-2.254646147142314</v>
      </c>
      <c r="D8091" t="n">
        <v>-1.55383427255</v>
      </c>
      <c r="E8091" t="n">
        <v>0.353892418534733</v>
      </c>
      <c r="F8091" t="n">
        <v>-10.1753604267</v>
      </c>
      <c r="G8091" t="n">
        <v>-9.828153880392218</v>
      </c>
    </row>
    <row r="8092">
      <c r="A8092" s="3" t="n">
        <v>45371.47832366898</v>
      </c>
      <c r="B8092" t="n">
        <v>-1.85072079465</v>
      </c>
      <c r="C8092" t="n">
        <v>-1.470787719983571</v>
      </c>
      <c r="D8092" t="n">
        <v>0.7422064986</v>
      </c>
      <c r="E8092" t="n">
        <v>-0.09864525236526839</v>
      </c>
      <c r="F8092" t="n">
        <v>-10.2495771539</v>
      </c>
      <c r="G8092" t="n">
        <v>-9.974574617031845</v>
      </c>
    </row>
    <row r="8093">
      <c r="A8093" s="3" t="n">
        <v>45371.47832479166</v>
      </c>
      <c r="B8093" t="n">
        <v>2.521093582</v>
      </c>
      <c r="C8093" t="n">
        <v>-0.8262345619614245</v>
      </c>
      <c r="D8093" t="n">
        <v>-0.11492413135</v>
      </c>
      <c r="E8093" t="n">
        <v>-0.4260481033634045</v>
      </c>
      <c r="F8093" t="n">
        <v>-11.24796277045</v>
      </c>
      <c r="G8093" t="n">
        <v>-10.35985025860912</v>
      </c>
    </row>
    <row r="8094">
      <c r="A8094" s="3" t="n">
        <v>45371.47832481482</v>
      </c>
      <c r="B8094" t="n">
        <v>-1.89141839215</v>
      </c>
      <c r="C8094" t="n">
        <v>0.6029752022358992</v>
      </c>
      <c r="D8094" t="n">
        <v>0.04549304934999999</v>
      </c>
      <c r="E8094" t="n">
        <v>-0.7016776714891629</v>
      </c>
      <c r="F8094" t="n">
        <v>-8.025360287349999</v>
      </c>
      <c r="G8094" t="n">
        <v>-10.54505238705434</v>
      </c>
    </row>
    <row r="8095">
      <c r="A8095" s="3" t="n">
        <v>45371.4783253588</v>
      </c>
      <c r="B8095" t="n">
        <v>1.57538928925</v>
      </c>
      <c r="C8095" t="n">
        <v>1.414973708702685</v>
      </c>
      <c r="D8095" t="n">
        <v>-1.8124062131</v>
      </c>
      <c r="E8095" t="n">
        <v>-0.2309754788262244</v>
      </c>
      <c r="F8095" t="n">
        <v>-12.0835383837</v>
      </c>
      <c r="G8095" t="n">
        <v>-10.52561857846646</v>
      </c>
    </row>
    <row r="8096">
      <c r="A8096" s="3" t="n">
        <v>45371.47832591435</v>
      </c>
      <c r="B8096" t="n">
        <v>3.440467019499999</v>
      </c>
      <c r="C8096" t="n">
        <v>1.943902668577045</v>
      </c>
      <c r="D8096" t="n">
        <v>-0.8188160484</v>
      </c>
      <c r="E8096" t="n">
        <v>-0.05201440302202809</v>
      </c>
      <c r="F8096" t="n">
        <v>-11.310205578</v>
      </c>
      <c r="G8096" t="n">
        <v>-10.48362202273896</v>
      </c>
    </row>
    <row r="8097">
      <c r="A8097" s="3" t="n">
        <v>45371.47832649305</v>
      </c>
      <c r="B8097" t="n">
        <v>0.15562172885</v>
      </c>
      <c r="C8097" t="n">
        <v>1.405776419702801</v>
      </c>
      <c r="D8097" t="n">
        <v>0.50038431625</v>
      </c>
      <c r="E8097" t="n">
        <v>-0.246677182739045</v>
      </c>
      <c r="F8097" t="n">
        <v>-10.37167975305</v>
      </c>
      <c r="G8097" t="n">
        <v>-10.4774999528794</v>
      </c>
    </row>
    <row r="8098">
      <c r="A8098" s="3" t="n">
        <v>45371.47832704861</v>
      </c>
      <c r="B8098" t="n">
        <v>4.089294596799999</v>
      </c>
      <c r="C8098" t="n">
        <v>0.8151893252086267</v>
      </c>
      <c r="D8098" t="n">
        <v>0.36391497485</v>
      </c>
      <c r="E8098" t="n">
        <v>-0.4228495353107238</v>
      </c>
      <c r="F8098" t="n">
        <v>-9.756371305449999</v>
      </c>
      <c r="G8098" t="n">
        <v>-10.57596836551413</v>
      </c>
    </row>
    <row r="8099">
      <c r="A8099" s="3" t="n">
        <v>45371.47832761574</v>
      </c>
      <c r="B8099" t="n">
        <v>-1.4700364483</v>
      </c>
      <c r="C8099" t="n">
        <v>1.184554328651635</v>
      </c>
      <c r="D8099" t="n">
        <v>1.4700364483</v>
      </c>
      <c r="E8099" t="n">
        <v>-0.5725128899203979</v>
      </c>
      <c r="F8099" t="n">
        <v>-10.1514125874</v>
      </c>
      <c r="G8099" t="n">
        <v>-10.96578814353325</v>
      </c>
    </row>
    <row r="8100">
      <c r="A8100" s="3" t="n">
        <v>45371.47832818287</v>
      </c>
      <c r="B8100" t="n">
        <v>-0.31603890955</v>
      </c>
      <c r="C8100" t="n">
        <v>-0.02950740977366006</v>
      </c>
      <c r="D8100" t="n">
        <v>-2.32477425565</v>
      </c>
      <c r="E8100" t="n">
        <v>-0.0582672282149185</v>
      </c>
      <c r="F8100" t="n">
        <v>-11.2000768985</v>
      </c>
      <c r="G8100" t="n">
        <v>-10.39697743543278</v>
      </c>
    </row>
    <row r="8101">
      <c r="A8101" s="3" t="n">
        <v>45371.47832875</v>
      </c>
      <c r="B8101" t="n">
        <v>-1.3287814617</v>
      </c>
      <c r="C8101" t="n">
        <v>-0.3543597545547796</v>
      </c>
      <c r="D8101" t="n">
        <v>-0.8667019203499999</v>
      </c>
      <c r="E8101" t="n">
        <v>-0.1875637937865973</v>
      </c>
      <c r="F8101" t="n">
        <v>-10.85051885925</v>
      </c>
      <c r="G8101" t="n">
        <v>-10.67041406288768</v>
      </c>
    </row>
    <row r="8102">
      <c r="A8102" s="3" t="n">
        <v>45371.47832930556</v>
      </c>
      <c r="B8102" t="n">
        <v>0.8547280007</v>
      </c>
      <c r="C8102" t="n">
        <v>-0.4988835559101413</v>
      </c>
      <c r="D8102" t="n">
        <v>-1.31441471945</v>
      </c>
      <c r="E8102" t="n">
        <v>-0.2560563176614226</v>
      </c>
      <c r="F8102" t="n">
        <v>-11.32935796545</v>
      </c>
      <c r="G8102" t="n">
        <v>-10.77181402381133</v>
      </c>
    </row>
    <row r="8103">
      <c r="A8103" s="3" t="n">
        <v>45371.47832987268</v>
      </c>
      <c r="B8103" t="n">
        <v>0.8379684358499999</v>
      </c>
      <c r="C8103" t="n">
        <v>-0.9307386590702824</v>
      </c>
      <c r="D8103" t="n">
        <v>1.03429756885</v>
      </c>
      <c r="E8103" t="n">
        <v>0.03444596099195824</v>
      </c>
      <c r="F8103" t="n">
        <v>-10.74278300235</v>
      </c>
      <c r="G8103" t="n">
        <v>-10.99410698275504</v>
      </c>
    </row>
    <row r="8104">
      <c r="A8104" s="3" t="n">
        <v>45371.47833099537</v>
      </c>
      <c r="B8104" t="n">
        <v>-3.45004811655</v>
      </c>
      <c r="C8104" t="n">
        <v>-0.2259733329685323</v>
      </c>
      <c r="D8104" t="n">
        <v>2.33195272345</v>
      </c>
      <c r="E8104" t="n">
        <v>0.005615621536130558</v>
      </c>
      <c r="F8104" t="n">
        <v>-9.34696328125</v>
      </c>
      <c r="G8104" t="n">
        <v>-10.82361092036541</v>
      </c>
    </row>
    <row r="8105">
      <c r="A8105" s="3" t="n">
        <v>45371.47833103009</v>
      </c>
      <c r="B8105" t="n">
        <v>2.1523831553</v>
      </c>
      <c r="C8105" t="n">
        <v>0.2246394456939399</v>
      </c>
      <c r="D8105" t="n">
        <v>-1.4006053663</v>
      </c>
      <c r="E8105" t="n">
        <v>0.1444572578631707</v>
      </c>
      <c r="F8105" t="n">
        <v>-12.09790512595</v>
      </c>
      <c r="G8105" t="n">
        <v>-10.38106803170201</v>
      </c>
    </row>
    <row r="8106">
      <c r="A8106" s="3" t="n">
        <v>45371.4783315625</v>
      </c>
      <c r="B8106" t="n">
        <v>-1.09894300565</v>
      </c>
      <c r="C8106" t="n">
        <v>0.8484435153433592</v>
      </c>
      <c r="D8106" t="n">
        <v>0.28969824765</v>
      </c>
      <c r="E8106" t="n">
        <v>-0.2419586982329844</v>
      </c>
      <c r="F8106" t="n">
        <v>-9.940726518799998</v>
      </c>
      <c r="G8106" t="n">
        <v>-10.44643141129117</v>
      </c>
    </row>
    <row r="8107">
      <c r="A8107" s="3" t="n">
        <v>45371.4783321412</v>
      </c>
      <c r="B8107" t="n">
        <v>1.1204882157</v>
      </c>
      <c r="C8107" t="n">
        <v>0.9601565745904457</v>
      </c>
      <c r="D8107" t="n">
        <v>-0.04549304934999999</v>
      </c>
      <c r="E8107" t="n">
        <v>-0.2541038113604901</v>
      </c>
      <c r="F8107" t="n">
        <v>-11.15697667175</v>
      </c>
      <c r="G8107" t="n">
        <v>-10.39516585686436</v>
      </c>
    </row>
    <row r="8108">
      <c r="A8108" s="3" t="n">
        <v>45371.47833269676</v>
      </c>
      <c r="B8108" t="n">
        <v>2.77966552255</v>
      </c>
      <c r="C8108" t="n">
        <v>1.209996367665505</v>
      </c>
      <c r="D8108" t="n">
        <v>-2.3199788038</v>
      </c>
      <c r="E8108" t="n">
        <v>-0.6168789974560625</v>
      </c>
      <c r="F8108" t="n">
        <v>-9.184153277949999</v>
      </c>
      <c r="G8108" t="n">
        <v>-10.63217482566961</v>
      </c>
    </row>
    <row r="8109">
      <c r="A8109" s="3" t="n">
        <v>45371.47833326389</v>
      </c>
      <c r="B8109" t="n">
        <v>2.50433401715</v>
      </c>
      <c r="C8109" t="n">
        <v>1.596847222400937</v>
      </c>
      <c r="D8109" t="n">
        <v>-0.8667019203499999</v>
      </c>
      <c r="E8109" t="n">
        <v>-0.7112296457603751</v>
      </c>
      <c r="F8109" t="n">
        <v>-10.03170281085</v>
      </c>
      <c r="G8109" t="n">
        <v>-10.62650987371227</v>
      </c>
    </row>
    <row r="8110">
      <c r="A8110" s="3" t="n">
        <v>45371.47833381945</v>
      </c>
      <c r="B8110" t="n">
        <v>0.83557561325</v>
      </c>
      <c r="C8110" t="n">
        <v>1.07310867777681</v>
      </c>
      <c r="D8110" t="n">
        <v>0.277724328</v>
      </c>
      <c r="E8110" t="n">
        <v>-0.2913409643919588</v>
      </c>
      <c r="F8110" t="n">
        <v>-12.27267924225</v>
      </c>
      <c r="G8110" t="n">
        <v>-10.51157694152252</v>
      </c>
    </row>
    <row r="8111">
      <c r="A8111" s="3" t="n">
        <v>45371.47833438657</v>
      </c>
      <c r="B8111" t="n">
        <v>-0.6392562868999999</v>
      </c>
      <c r="C8111" t="n">
        <v>0.9624780760995366</v>
      </c>
      <c r="D8111" t="n">
        <v>1.0606284241</v>
      </c>
      <c r="E8111" t="n">
        <v>-0.5579457171174842</v>
      </c>
      <c r="F8111" t="n">
        <v>-10.3094369455</v>
      </c>
      <c r="G8111" t="n">
        <v>-10.83866195647963</v>
      </c>
    </row>
    <row r="8112">
      <c r="A8112" s="3" t="n">
        <v>45371.4783349537</v>
      </c>
      <c r="B8112" t="n">
        <v>0.1747741163</v>
      </c>
      <c r="C8112" t="n">
        <v>0.02851510937773893</v>
      </c>
      <c r="D8112" t="n">
        <v>-1.13964060315</v>
      </c>
      <c r="E8112" t="n">
        <v>-0.4656878170669012</v>
      </c>
      <c r="F8112" t="n">
        <v>-11.1043051546</v>
      </c>
      <c r="G8112" t="n">
        <v>-10.68937838667905</v>
      </c>
    </row>
    <row r="8113">
      <c r="A8113" s="3" t="n">
        <v>45371.47833552083</v>
      </c>
      <c r="B8113" t="n">
        <v>0.59854888275</v>
      </c>
      <c r="C8113" t="n">
        <v>-0.5194047825411439</v>
      </c>
      <c r="D8113" t="n">
        <v>-0.5770036727</v>
      </c>
      <c r="E8113" t="n">
        <v>-0.260629759756644</v>
      </c>
      <c r="F8113" t="n">
        <v>-9.777916515499999</v>
      </c>
      <c r="G8113" t="n">
        <v>-10.59582564307928</v>
      </c>
    </row>
    <row r="8114">
      <c r="A8114" s="3" t="n">
        <v>45371.47833607639</v>
      </c>
      <c r="B8114" t="n">
        <v>-0.4716606384</v>
      </c>
      <c r="C8114" t="n">
        <v>-0.4166599847266913</v>
      </c>
      <c r="D8114" t="n">
        <v>-0.35195086185</v>
      </c>
      <c r="E8114" t="n">
        <v>-0.2653223217892782</v>
      </c>
      <c r="F8114" t="n">
        <v>-11.22162210855</v>
      </c>
      <c r="G8114" t="n">
        <v>-10.2806723951787</v>
      </c>
    </row>
    <row r="8115">
      <c r="A8115" s="3" t="n">
        <v>45371.47833664351</v>
      </c>
      <c r="B8115" t="n">
        <v>-1.1516145228</v>
      </c>
      <c r="C8115" t="n">
        <v>0.05053373602797218</v>
      </c>
      <c r="D8115" t="n">
        <v>-1.3958197211</v>
      </c>
      <c r="E8115" t="n">
        <v>-0.2710419989682992</v>
      </c>
      <c r="F8115" t="n">
        <v>-10.20647692715</v>
      </c>
      <c r="G8115" t="n">
        <v>-10.15208862904828</v>
      </c>
    </row>
    <row r="8116">
      <c r="A8116" s="3" t="n">
        <v>45371.47833721065</v>
      </c>
      <c r="B8116" t="n">
        <v>-0.8331827906499999</v>
      </c>
      <c r="C8116" t="n">
        <v>0.2863378584426582</v>
      </c>
      <c r="D8116" t="n">
        <v>0.5770036727</v>
      </c>
      <c r="E8116" t="n">
        <v>-0.3270175570919591</v>
      </c>
      <c r="F8116" t="n">
        <v>-9.18176045535</v>
      </c>
      <c r="G8116" t="n">
        <v>-10.35307324625737</v>
      </c>
    </row>
    <row r="8117">
      <c r="A8117" s="3" t="n">
        <v>45371.47833777778</v>
      </c>
      <c r="B8117" t="n">
        <v>1.71425145325</v>
      </c>
      <c r="C8117" t="n">
        <v>0.4012819459825185</v>
      </c>
      <c r="D8117" t="n">
        <v>0.56263693045</v>
      </c>
      <c r="E8117" t="n">
        <v>0.2388856735877629</v>
      </c>
      <c r="F8117" t="n">
        <v>-10.141841297</v>
      </c>
      <c r="G8117" t="n">
        <v>-10.50073961032159</v>
      </c>
    </row>
    <row r="8118">
      <c r="A8118" s="3" t="n">
        <v>45371.47833833333</v>
      </c>
      <c r="B8118" t="n">
        <v>1.82198731015</v>
      </c>
      <c r="C8118" t="n">
        <v>0.7692906142947573</v>
      </c>
      <c r="D8118" t="n">
        <v>0.8451567102999999</v>
      </c>
      <c r="E8118" t="n">
        <v>0.5382901502273909</v>
      </c>
      <c r="F8118" t="n">
        <v>-11.4035844993</v>
      </c>
      <c r="G8118" t="n">
        <v>-10.93102151194408</v>
      </c>
    </row>
    <row r="8119">
      <c r="A8119" s="3" t="n">
        <v>45371.47833945602</v>
      </c>
      <c r="B8119" t="n">
        <v>0.7206514818999999</v>
      </c>
      <c r="C8119" t="n">
        <v>0.6600891089765752</v>
      </c>
      <c r="D8119" t="n">
        <v>-0.25857194055</v>
      </c>
      <c r="E8119" t="n">
        <v>0.5544470289998851</v>
      </c>
      <c r="F8119" t="n">
        <v>-11.62624448755</v>
      </c>
      <c r="G8119" t="n">
        <v>-10.70701609246087</v>
      </c>
    </row>
    <row r="8120">
      <c r="A8120" s="3" t="n">
        <v>45371.47833949074</v>
      </c>
      <c r="B8120" t="n">
        <v>-0.4357486861</v>
      </c>
      <c r="C8120" t="n">
        <v>0.7895209788870654</v>
      </c>
      <c r="D8120" t="n">
        <v>-0.16040737405</v>
      </c>
      <c r="E8120" t="n">
        <v>0.2679407659172502</v>
      </c>
      <c r="F8120" t="n">
        <v>-10.7619353898</v>
      </c>
      <c r="G8120" t="n">
        <v>-11.19226854202695</v>
      </c>
    </row>
    <row r="8121">
      <c r="A8121" s="3" t="n">
        <v>45371.47834002315</v>
      </c>
      <c r="B8121" t="n">
        <v>0.6153084475999999</v>
      </c>
      <c r="C8121" t="n">
        <v>0.1947770991963875</v>
      </c>
      <c r="D8121" t="n">
        <v>1.91775905405</v>
      </c>
      <c r="E8121" t="n">
        <v>-0.2531240150148028</v>
      </c>
      <c r="F8121" t="n">
        <v>-11.48738232355</v>
      </c>
      <c r="G8121" t="n">
        <v>-11.28540135984467</v>
      </c>
    </row>
    <row r="8122">
      <c r="A8122" s="3" t="n">
        <v>45371.47834059028</v>
      </c>
      <c r="B8122" t="n">
        <v>-0.04310022674999999</v>
      </c>
      <c r="C8122" t="n">
        <v>-0.8025666122245942</v>
      </c>
      <c r="D8122" t="n">
        <v>-0.45968671875</v>
      </c>
      <c r="E8122" t="n">
        <v>-0.1932797448958048</v>
      </c>
      <c r="F8122" t="n">
        <v>-10.8984047312</v>
      </c>
      <c r="G8122" t="n">
        <v>-10.81300638852019</v>
      </c>
    </row>
    <row r="8123">
      <c r="A8123" s="3" t="n">
        <v>45371.47834115741</v>
      </c>
      <c r="B8123" t="n">
        <v>-2.7964250874</v>
      </c>
      <c r="C8123" t="n">
        <v>-1.758750602051403</v>
      </c>
      <c r="D8123" t="n">
        <v>-1.8052277453</v>
      </c>
      <c r="E8123" t="n">
        <v>-0.05799463077610739</v>
      </c>
      <c r="F8123" t="n">
        <v>-9.21527958505</v>
      </c>
      <c r="G8123" t="n">
        <v>-10.26646971429711</v>
      </c>
    </row>
    <row r="8124">
      <c r="A8124" s="3" t="n">
        <v>45371.47834172453</v>
      </c>
      <c r="B8124" t="n">
        <v>0.0287334845</v>
      </c>
      <c r="C8124" t="n">
        <v>-2.055400964475064</v>
      </c>
      <c r="D8124" t="n">
        <v>-1.1994905881</v>
      </c>
      <c r="E8124" t="n">
        <v>0.01281525707016329</v>
      </c>
      <c r="F8124" t="n">
        <v>-12.5025176983</v>
      </c>
      <c r="G8124" t="n">
        <v>-10.28539526867497</v>
      </c>
    </row>
    <row r="8125">
      <c r="A8125" s="3" t="n">
        <v>45371.47834229167</v>
      </c>
      <c r="B8125" t="n">
        <v>-4.3311069725</v>
      </c>
      <c r="C8125" t="n">
        <v>-2.488494608669354</v>
      </c>
      <c r="D8125" t="n">
        <v>0.7422064986</v>
      </c>
      <c r="E8125" t="n">
        <v>-0.3158385247157351</v>
      </c>
      <c r="F8125" t="n">
        <v>-8.7819335282</v>
      </c>
      <c r="G8125" t="n">
        <v>-10.42024134661774</v>
      </c>
    </row>
    <row r="8126">
      <c r="A8126" s="3" t="n">
        <v>45371.47834284722</v>
      </c>
      <c r="B8126" t="n">
        <v>-3.45483376175</v>
      </c>
      <c r="C8126" t="n">
        <v>-2.676531956212129</v>
      </c>
      <c r="D8126" t="n">
        <v>1.6711512265</v>
      </c>
      <c r="E8126" t="n">
        <v>-0.6011795566163188</v>
      </c>
      <c r="F8126" t="n">
        <v>-9.169796342349999</v>
      </c>
      <c r="G8126" t="n">
        <v>-10.56395039594677</v>
      </c>
    </row>
    <row r="8127">
      <c r="A8127" s="3" t="n">
        <v>45371.47834398148</v>
      </c>
      <c r="B8127" t="n">
        <v>-2.94726117105</v>
      </c>
      <c r="C8127" t="n">
        <v>-2.79429443838707</v>
      </c>
      <c r="D8127" t="n">
        <v>-0.51954651035</v>
      </c>
      <c r="E8127" t="n">
        <v>-0.3772127465313531</v>
      </c>
      <c r="F8127" t="n">
        <v>-10.9295310383</v>
      </c>
      <c r="G8127" t="n">
        <v>-10.41388627166856</v>
      </c>
    </row>
    <row r="8128">
      <c r="A8128" s="3" t="n">
        <v>45371.47834401621</v>
      </c>
      <c r="B8128" t="n">
        <v>-0.2442051983</v>
      </c>
      <c r="C8128" t="n">
        <v>-2.019611789604318</v>
      </c>
      <c r="D8128" t="n">
        <v>-1.7381894859</v>
      </c>
      <c r="E8128" t="n">
        <v>-0.5183878169346169</v>
      </c>
      <c r="F8128" t="n">
        <v>-12.4881607627</v>
      </c>
      <c r="G8128" t="n">
        <v>-10.47486363276005</v>
      </c>
    </row>
    <row r="8129">
      <c r="A8129" s="3" t="n">
        <v>45371.47834510417</v>
      </c>
      <c r="B8129" t="n">
        <v>-2.5115222916</v>
      </c>
      <c r="C8129" t="n">
        <v>-1.357695489141029</v>
      </c>
      <c r="D8129" t="n">
        <v>-1.78368253525</v>
      </c>
      <c r="E8129" t="n">
        <v>-0.5913193472201648</v>
      </c>
      <c r="F8129" t="n">
        <v>-10.3836536727</v>
      </c>
      <c r="G8129" t="n">
        <v>-10.07447902954152</v>
      </c>
    </row>
    <row r="8130">
      <c r="A8130" s="3" t="n">
        <v>45371.4783456713</v>
      </c>
      <c r="B8130" t="n">
        <v>-0.4453199764999999</v>
      </c>
      <c r="C8130" t="n">
        <v>-0.3393890232458049</v>
      </c>
      <c r="D8130" t="n">
        <v>-0.24900065015</v>
      </c>
      <c r="E8130" t="n">
        <v>-0.9150109412467393</v>
      </c>
      <c r="F8130" t="n">
        <v>-10.0053719556</v>
      </c>
      <c r="G8130" t="n">
        <v>-10.69193623073907</v>
      </c>
    </row>
    <row r="8131">
      <c r="A8131" s="3" t="n">
        <v>45371.47834679399</v>
      </c>
      <c r="B8131" t="n">
        <v>-1.2665288475</v>
      </c>
      <c r="C8131" t="n">
        <v>-0.1082612556030306</v>
      </c>
      <c r="D8131" t="n">
        <v>-0.29687671545</v>
      </c>
      <c r="E8131" t="n">
        <v>-0.7105590217719134</v>
      </c>
      <c r="F8131" t="n">
        <v>-8.36773005215</v>
      </c>
      <c r="G8131" t="n">
        <v>-10.47514009342462</v>
      </c>
    </row>
    <row r="8132">
      <c r="A8132" s="3" t="n">
        <v>45371.47834905093</v>
      </c>
      <c r="B8132" t="n">
        <v>2.7844609744</v>
      </c>
      <c r="C8132" t="n">
        <v>0.1387317515565273</v>
      </c>
      <c r="D8132" t="n">
        <v>-0.7781184509</v>
      </c>
      <c r="E8132" t="n">
        <v>-0.3177310252911431</v>
      </c>
      <c r="F8132" t="n">
        <v>-11.1976840759</v>
      </c>
      <c r="G8132" t="n">
        <v>-10.12070380585306</v>
      </c>
    </row>
    <row r="8133">
      <c r="A8133" s="3" t="n">
        <v>45371.47834908565</v>
      </c>
      <c r="B8133" t="n">
        <v>-0.09097629205</v>
      </c>
      <c r="C8133" t="n">
        <v>-0.448239089316668</v>
      </c>
      <c r="D8133" t="n">
        <v>1.086969086</v>
      </c>
      <c r="E8133" t="n">
        <v>-0.08140817909603754</v>
      </c>
      <c r="F8133" t="n">
        <v>-10.20169128195</v>
      </c>
      <c r="G8133" t="n">
        <v>-10.07381258880935</v>
      </c>
    </row>
    <row r="8134">
      <c r="A8134" s="3" t="n">
        <v>45371.47834910879</v>
      </c>
      <c r="B8134" t="n">
        <v>-1.6687584039</v>
      </c>
      <c r="C8134" t="n">
        <v>-0.8186372427676014</v>
      </c>
      <c r="D8134" t="n">
        <v>-0.8164232258</v>
      </c>
      <c r="E8134" t="n">
        <v>0.1783164657264575</v>
      </c>
      <c r="F8134" t="n">
        <v>-12.2247933703</v>
      </c>
      <c r="G8134" t="n">
        <v>-10.38947333656227</v>
      </c>
    </row>
    <row r="8135">
      <c r="A8135" s="3" t="n">
        <v>45371.47834914352</v>
      </c>
      <c r="B8135" t="n">
        <v>-1.6663655813</v>
      </c>
      <c r="C8135" t="n">
        <v>-1.515434334284153</v>
      </c>
      <c r="D8135" t="n">
        <v>0.7757256283</v>
      </c>
      <c r="E8135" t="n">
        <v>-0.1020623555554781</v>
      </c>
      <c r="F8135" t="n">
        <v>-8.868124175049999</v>
      </c>
      <c r="G8135" t="n">
        <v>-10.88521213526845</v>
      </c>
    </row>
    <row r="8136">
      <c r="A8136" s="3" t="n">
        <v>45371.47834916667</v>
      </c>
      <c r="B8136" t="n">
        <v>-1.40779364075</v>
      </c>
      <c r="C8136" t="n">
        <v>-1.789244345937417</v>
      </c>
      <c r="D8136" t="n">
        <v>-0.7278397563499999</v>
      </c>
      <c r="E8136" t="n">
        <v>0.1858329543505833</v>
      </c>
      <c r="F8136" t="n">
        <v>-10.77151648685</v>
      </c>
      <c r="G8136" t="n">
        <v>-11.09692394745539</v>
      </c>
    </row>
    <row r="8137">
      <c r="A8137" s="3" t="n">
        <v>45371.47835130787</v>
      </c>
      <c r="B8137" t="n">
        <v>-4.5609552352</v>
      </c>
      <c r="C8137" t="n">
        <v>-2.23780280286982</v>
      </c>
      <c r="D8137" t="n">
        <v>0.335191297</v>
      </c>
      <c r="E8137" t="n">
        <v>0.506740259853498</v>
      </c>
      <c r="F8137" t="n">
        <v>-11.42991535455</v>
      </c>
      <c r="G8137" t="n">
        <v>-10.92913433759117</v>
      </c>
    </row>
    <row r="8138">
      <c r="A8138" s="3" t="n">
        <v>45371.478351875</v>
      </c>
      <c r="B8138" t="n">
        <v>-1.69030361395</v>
      </c>
      <c r="C8138" t="n">
        <v>-2.181140070607116</v>
      </c>
      <c r="D8138" t="n">
        <v>1.03669039145</v>
      </c>
      <c r="E8138" t="n">
        <v>0.4470346543939407</v>
      </c>
      <c r="F8138" t="n">
        <v>-11.22162210855</v>
      </c>
      <c r="G8138" t="n">
        <v>-11.06862410433185</v>
      </c>
    </row>
    <row r="8139">
      <c r="A8139" s="3" t="n">
        <v>45371.47835190973</v>
      </c>
      <c r="B8139" t="n">
        <v>-0.97683059985</v>
      </c>
      <c r="C8139" t="n">
        <v>-2.531078923335788</v>
      </c>
      <c r="D8139" t="n">
        <v>-0.6560158517499999</v>
      </c>
      <c r="E8139" t="n">
        <v>0.5768071968101416</v>
      </c>
      <c r="F8139" t="n">
        <v>-12.13860272345</v>
      </c>
      <c r="G8139" t="n">
        <v>-10.76779775487952</v>
      </c>
    </row>
    <row r="8140">
      <c r="A8140" s="3" t="n">
        <v>45371.47835193287</v>
      </c>
      <c r="B8140" t="n">
        <v>-0.9337401797499999</v>
      </c>
      <c r="C8140" t="n">
        <v>-2.604239024002105</v>
      </c>
      <c r="D8140" t="n">
        <v>2.5833461962</v>
      </c>
      <c r="E8140" t="n">
        <v>0.4708142719285561</v>
      </c>
      <c r="F8140" t="n">
        <v>-9.849750226749999</v>
      </c>
      <c r="G8140" t="n">
        <v>-11.3013417608188</v>
      </c>
    </row>
    <row r="8141">
      <c r="A8141" s="3" t="n">
        <v>45371.47835195602</v>
      </c>
      <c r="B8141" t="n">
        <v>-2.70305597275</v>
      </c>
      <c r="C8141" t="n">
        <v>-1.930670777467488</v>
      </c>
      <c r="D8141" t="n">
        <v>0.2753315054</v>
      </c>
      <c r="E8141" t="n">
        <v>0.4273329573879966</v>
      </c>
      <c r="F8141" t="n">
        <v>-10.8912262634</v>
      </c>
      <c r="G8141" t="n">
        <v>-10.69140100252672</v>
      </c>
    </row>
    <row r="8142">
      <c r="A8142" s="3" t="n">
        <v>45371.47835244213</v>
      </c>
      <c r="B8142" t="n">
        <v>-3.5673650705</v>
      </c>
      <c r="C8142" t="n">
        <v>-0.5817210828178336</v>
      </c>
      <c r="D8142" t="n">
        <v>-0.9816260517000001</v>
      </c>
      <c r="E8142" t="n">
        <v>0.04347914290477869</v>
      </c>
      <c r="F8142" t="n">
        <v>-10.6541995329</v>
      </c>
      <c r="G8142" t="n">
        <v>-10.73044552801099</v>
      </c>
    </row>
    <row r="8143">
      <c r="A8143" s="3" t="n">
        <v>45371.47835300926</v>
      </c>
      <c r="B8143" t="n">
        <v>-2.15478578455</v>
      </c>
      <c r="C8143" t="n">
        <v>-0.2295175111409097</v>
      </c>
      <c r="D8143" t="n">
        <v>-0.208293246</v>
      </c>
      <c r="E8143" t="n">
        <v>-0.2505333906841499</v>
      </c>
      <c r="F8143" t="n">
        <v>-10.02691716565</v>
      </c>
      <c r="G8143" t="n">
        <v>-10.6022134068618</v>
      </c>
    </row>
    <row r="8144">
      <c r="A8144" s="3" t="n">
        <v>45371.47835357639</v>
      </c>
      <c r="B8144" t="n">
        <v>2.33434554605</v>
      </c>
      <c r="C8144" t="n">
        <v>0.1660667940509331</v>
      </c>
      <c r="D8144" t="n">
        <v>-0.009581097049999999</v>
      </c>
      <c r="E8144" t="n">
        <v>-0.2458171235325182</v>
      </c>
      <c r="F8144" t="n">
        <v>-12.327743582</v>
      </c>
      <c r="G8144" t="n">
        <v>-10.651275596766</v>
      </c>
    </row>
    <row r="8145">
      <c r="A8145" s="3" t="n">
        <v>45371.47835413194</v>
      </c>
      <c r="B8145" t="n">
        <v>3.7517104772</v>
      </c>
      <c r="C8145" t="n">
        <v>0.3515262727658518</v>
      </c>
      <c r="D8145" t="n">
        <v>-0.8116375806</v>
      </c>
      <c r="E8145" t="n">
        <v>-0.4953945372865982</v>
      </c>
      <c r="F8145" t="n">
        <v>-8.473082893099999</v>
      </c>
      <c r="G8145" t="n">
        <v>-10.88429362477043</v>
      </c>
    </row>
    <row r="8146">
      <c r="A8146" s="3" t="n">
        <v>45371.47835469907</v>
      </c>
      <c r="B8146" t="n">
        <v>1.8124062131</v>
      </c>
      <c r="C8146" t="n">
        <v>0.6507236210706314</v>
      </c>
      <c r="D8146" t="n">
        <v>-0.4668651865499999</v>
      </c>
      <c r="E8146" t="n">
        <v>-0.002293361681235423</v>
      </c>
      <c r="F8146" t="n">
        <v>-12.8329233501</v>
      </c>
      <c r="G8146" t="n">
        <v>-10.56110477585679</v>
      </c>
    </row>
    <row r="8147">
      <c r="A8147" s="3" t="n">
        <v>45371.47835527778</v>
      </c>
      <c r="B8147" t="n">
        <v>-2.5546127117</v>
      </c>
      <c r="C8147" t="n">
        <v>0.3464817228621225</v>
      </c>
      <c r="D8147" t="n">
        <v>0.15801455145</v>
      </c>
      <c r="E8147" t="n">
        <v>-0.2328669507320519</v>
      </c>
      <c r="F8147" t="n">
        <v>-9.560051979099999</v>
      </c>
      <c r="G8147" t="n">
        <v>-10.59801675500422</v>
      </c>
    </row>
    <row r="8148">
      <c r="A8148" s="3" t="n">
        <v>45371.47835638889</v>
      </c>
      <c r="B8148" t="n">
        <v>-1.57778211185</v>
      </c>
      <c r="C8148" t="n">
        <v>-0.8393790390159696</v>
      </c>
      <c r="D8148" t="n">
        <v>0.55545846265</v>
      </c>
      <c r="E8148" t="n">
        <v>-0.4327572006635209</v>
      </c>
      <c r="F8148" t="n">
        <v>-11.11149342905</v>
      </c>
      <c r="G8148" t="n">
        <v>-10.31204053106739</v>
      </c>
    </row>
    <row r="8149">
      <c r="A8149" s="3" t="n">
        <v>45371.47835641204</v>
      </c>
      <c r="B8149" t="n">
        <v>-1.92254469925</v>
      </c>
      <c r="C8149" t="n">
        <v>-1.8018711050218</v>
      </c>
      <c r="D8149" t="n">
        <v>-0.2801171506</v>
      </c>
      <c r="E8149" t="n">
        <v>-0.373486516702565</v>
      </c>
      <c r="F8149" t="n">
        <v>-9.830588032649999</v>
      </c>
      <c r="G8149" t="n">
        <v>-10.29817712827275</v>
      </c>
    </row>
    <row r="8150">
      <c r="A8150" s="3" t="n">
        <v>45371.47835695602</v>
      </c>
      <c r="B8150" t="n">
        <v>-0.7757256283</v>
      </c>
      <c r="C8150" t="n">
        <v>-2.013163540050472</v>
      </c>
      <c r="D8150" t="n">
        <v>-0.4165864919999999</v>
      </c>
      <c r="E8150" t="n">
        <v>-0.3483501982879961</v>
      </c>
      <c r="F8150" t="n">
        <v>-9.4259754603</v>
      </c>
      <c r="G8150" t="n">
        <v>-10.34978237225434</v>
      </c>
    </row>
    <row r="8151">
      <c r="A8151" s="3" t="n">
        <v>45371.47835752315</v>
      </c>
      <c r="B8151" t="n">
        <v>-2.39659816025</v>
      </c>
      <c r="C8151" t="n">
        <v>-1.441138582401053</v>
      </c>
      <c r="D8151" t="n">
        <v>-2.827551394499999</v>
      </c>
      <c r="E8151" t="n">
        <v>-0.2527886458722615</v>
      </c>
      <c r="F8151" t="n">
        <v>-11.2742936257</v>
      </c>
      <c r="G8151" t="n">
        <v>-10.06731628895644</v>
      </c>
    </row>
    <row r="8152">
      <c r="A8152" s="3" t="n">
        <v>45371.47835809028</v>
      </c>
      <c r="B8152" t="n">
        <v>-2.05662121805</v>
      </c>
      <c r="C8152" t="n">
        <v>-0.6410454404715635</v>
      </c>
      <c r="D8152" t="n">
        <v>0.9816260517000001</v>
      </c>
      <c r="E8152" t="n">
        <v>-0.3632125535418423</v>
      </c>
      <c r="F8152" t="n">
        <v>-9.552863704649999</v>
      </c>
      <c r="G8152" t="n">
        <v>-10.72251716008686</v>
      </c>
    </row>
    <row r="8153">
      <c r="A8153" s="3" t="n">
        <v>45371.47835864584</v>
      </c>
      <c r="B8153" t="n">
        <v>1.52270796545</v>
      </c>
      <c r="C8153" t="n">
        <v>-0.4339493372699314</v>
      </c>
      <c r="D8153" t="n">
        <v>0.55545846265</v>
      </c>
      <c r="E8153" t="n">
        <v>-0.4524802254187657</v>
      </c>
      <c r="F8153" t="n">
        <v>-12.07156446405</v>
      </c>
      <c r="G8153" t="n">
        <v>-10.84320952182008</v>
      </c>
    </row>
    <row r="8154">
      <c r="A8154" s="3" t="n">
        <v>45371.47835921296</v>
      </c>
      <c r="B8154" t="n">
        <v>0.42377476645</v>
      </c>
      <c r="C8154" t="n">
        <v>0.2893120165115394</v>
      </c>
      <c r="D8154" t="n">
        <v>-0.45968671875</v>
      </c>
      <c r="E8154" t="n">
        <v>-0.3370790199766908</v>
      </c>
      <c r="F8154" t="n">
        <v>-9.6055352218</v>
      </c>
      <c r="G8154" t="n">
        <v>-11.14463448839024</v>
      </c>
    </row>
    <row r="8155">
      <c r="A8155" s="3" t="n">
        <v>45371.47835978009</v>
      </c>
      <c r="B8155" t="n">
        <v>0.5746108501</v>
      </c>
      <c r="C8155" t="n">
        <v>0.6224594384925426</v>
      </c>
      <c r="D8155" t="n">
        <v>0.2681530376</v>
      </c>
      <c r="E8155" t="n">
        <v>-0.1632839456646857</v>
      </c>
      <c r="F8155" t="n">
        <v>-12.3947818414</v>
      </c>
      <c r="G8155" t="n">
        <v>-11.3774413648188</v>
      </c>
    </row>
    <row r="8156">
      <c r="A8156" s="3" t="n">
        <v>45371.47836034722</v>
      </c>
      <c r="B8156" t="n">
        <v>0.15562172885</v>
      </c>
      <c r="C8156" t="n">
        <v>0.9000480506859001</v>
      </c>
      <c r="D8156" t="n">
        <v>-1.44131277045</v>
      </c>
      <c r="E8156" t="n">
        <v>-0.1341291181045458</v>
      </c>
      <c r="F8156" t="n">
        <v>-12.14338836865</v>
      </c>
      <c r="G8156" t="n">
        <v>-11.17891869680551</v>
      </c>
    </row>
    <row r="8157">
      <c r="A8157" s="3" t="n">
        <v>45371.47836091435</v>
      </c>
      <c r="B8157" t="n">
        <v>0.39264845935</v>
      </c>
      <c r="C8157" t="n">
        <v>0.5736723605527989</v>
      </c>
      <c r="D8157" t="n">
        <v>-0.6200940927999999</v>
      </c>
      <c r="E8157" t="n">
        <v>-0.5142714241636379</v>
      </c>
      <c r="F8157" t="n">
        <v>-10.2088795564</v>
      </c>
      <c r="G8157" t="n">
        <v>-11.32234173027253</v>
      </c>
    </row>
    <row r="8158">
      <c r="A8158" s="3" t="n">
        <v>45371.47836202546</v>
      </c>
      <c r="B8158" t="n">
        <v>2.0709879603</v>
      </c>
      <c r="C8158" t="n">
        <v>-0.2345248232058282</v>
      </c>
      <c r="D8158" t="n">
        <v>0.0263406619</v>
      </c>
      <c r="E8158" t="n">
        <v>-0.6132487767881136</v>
      </c>
      <c r="F8158" t="n">
        <v>-10.9582645228</v>
      </c>
      <c r="G8158" t="n">
        <v>-10.76032995661553</v>
      </c>
    </row>
    <row r="8159">
      <c r="A8159" s="3" t="n">
        <v>45371.47836206019</v>
      </c>
      <c r="B8159" t="n">
        <v>-1.35271949435</v>
      </c>
      <c r="C8159" t="n">
        <v>-0.1661489733207463</v>
      </c>
      <c r="D8159" t="n">
        <v>-0.1101286795</v>
      </c>
      <c r="E8159" t="n">
        <v>-0.5291718173326355</v>
      </c>
      <c r="F8159" t="n">
        <v>-11.1354314617</v>
      </c>
      <c r="G8159" t="n">
        <v>-10.85555138514933</v>
      </c>
    </row>
    <row r="8160">
      <c r="A8160" s="3" t="n">
        <v>45371.47836260417</v>
      </c>
      <c r="B8160" t="n">
        <v>-1.1180953931</v>
      </c>
      <c r="C8160" t="n">
        <v>-0.8283110343764594</v>
      </c>
      <c r="D8160" t="n">
        <v>-1.03669039145</v>
      </c>
      <c r="E8160" t="n">
        <v>-0.4519156915530316</v>
      </c>
      <c r="F8160" t="n">
        <v>-9.75876412805</v>
      </c>
      <c r="G8160" t="n">
        <v>-10.25903759943791</v>
      </c>
    </row>
    <row r="8161">
      <c r="A8161" s="3" t="n">
        <v>45371.47836315972</v>
      </c>
      <c r="B8161" t="n">
        <v>-1.491591465</v>
      </c>
      <c r="C8161" t="n">
        <v>-1.022615791360842</v>
      </c>
      <c r="D8161" t="n">
        <v>-0.25857194055</v>
      </c>
      <c r="E8161" t="n">
        <v>-0.4188383411488356</v>
      </c>
      <c r="F8161" t="n">
        <v>-10.87925234375</v>
      </c>
      <c r="G8161" t="n">
        <v>-10.21916238897847</v>
      </c>
    </row>
    <row r="8162">
      <c r="A8162" s="3" t="n">
        <v>45371.47836373842</v>
      </c>
      <c r="B8162" t="n">
        <v>-0.9457140993999998</v>
      </c>
      <c r="C8162" t="n">
        <v>-0.5523253865606076</v>
      </c>
      <c r="D8162" t="n">
        <v>-1.13964060315</v>
      </c>
      <c r="E8162" t="n">
        <v>-0.817689723787415</v>
      </c>
      <c r="F8162" t="n">
        <v>-9.169796342349999</v>
      </c>
      <c r="G8162" t="n">
        <v>-10.53827706629257</v>
      </c>
    </row>
    <row r="8163">
      <c r="A8163" s="3" t="n">
        <v>45371.47836429398</v>
      </c>
      <c r="B8163" t="n">
        <v>1.0558427789</v>
      </c>
      <c r="C8163" t="n">
        <v>-0.0136469478555945</v>
      </c>
      <c r="D8163" t="n">
        <v>-0.02393803265</v>
      </c>
      <c r="E8163" t="n">
        <v>-0.8108978300157366</v>
      </c>
      <c r="F8163" t="n">
        <v>-11.714827957</v>
      </c>
      <c r="G8163" t="n">
        <v>-10.55587410533698</v>
      </c>
    </row>
    <row r="8164">
      <c r="A8164" s="3" t="n">
        <v>45371.47836486111</v>
      </c>
      <c r="B8164" t="n">
        <v>-2.22900251175</v>
      </c>
      <c r="C8164" t="n">
        <v>1.1303457048366</v>
      </c>
      <c r="D8164" t="n">
        <v>-0.6416491095</v>
      </c>
      <c r="E8164" t="n">
        <v>-0.5841966333114235</v>
      </c>
      <c r="F8164" t="n">
        <v>-9.3972419758</v>
      </c>
      <c r="G8164" t="n">
        <v>-10.59727981611681</v>
      </c>
    </row>
    <row r="8165">
      <c r="A8165" s="3" t="n">
        <v>45371.47836541667</v>
      </c>
      <c r="B8165" t="n">
        <v>3.3039976781</v>
      </c>
      <c r="C8165" t="n">
        <v>1.172315332280423</v>
      </c>
      <c r="D8165" t="n">
        <v>-1.74777058295</v>
      </c>
      <c r="E8165" t="n">
        <v>-0.4061888370370639</v>
      </c>
      <c r="F8165" t="n">
        <v>-11.6046992775</v>
      </c>
      <c r="G8165" t="n">
        <v>-10.56502217821227</v>
      </c>
    </row>
    <row r="8166">
      <c r="A8166" s="3" t="n">
        <v>45371.47836653936</v>
      </c>
      <c r="B8166" t="n">
        <v>3.68946766965</v>
      </c>
      <c r="C8166" t="n">
        <v>0.7912409144255268</v>
      </c>
      <c r="D8166" t="n">
        <v>-0.8858543077999999</v>
      </c>
      <c r="E8166" t="n">
        <v>-0.7370299132407947</v>
      </c>
      <c r="F8166" t="n">
        <v>-11.2695079805</v>
      </c>
      <c r="G8166" t="n">
        <v>-10.16098792390038</v>
      </c>
    </row>
    <row r="8167">
      <c r="A8167" s="3" t="n">
        <v>45371.47836711806</v>
      </c>
      <c r="B8167" t="n">
        <v>0.2442051983</v>
      </c>
      <c r="C8167" t="n">
        <v>0.519569118221447</v>
      </c>
      <c r="D8167" t="n">
        <v>1.1851336525</v>
      </c>
      <c r="E8167" t="n">
        <v>-0.9028155376064129</v>
      </c>
      <c r="F8167" t="n">
        <v>-9.6653950134</v>
      </c>
      <c r="G8167" t="n">
        <v>-10.31078998888814</v>
      </c>
    </row>
    <row r="8168">
      <c r="A8168" s="3" t="n">
        <v>45371.47836767361</v>
      </c>
      <c r="B8168" t="n">
        <v>-0.3663176041</v>
      </c>
      <c r="C8168" t="n">
        <v>-0.3086404207564109</v>
      </c>
      <c r="D8168" t="n">
        <v>-0.5051797681</v>
      </c>
      <c r="E8168" t="n">
        <v>-0.8353592497482542</v>
      </c>
      <c r="F8168" t="n">
        <v>-9.531318494599999</v>
      </c>
      <c r="G8168" t="n">
        <v>-10.15432445381098</v>
      </c>
    </row>
    <row r="8169">
      <c r="A8169" s="3" t="n">
        <v>45371.47836824074</v>
      </c>
      <c r="B8169" t="n">
        <v>-4.091687419399999</v>
      </c>
      <c r="C8169" t="n">
        <v>-0.8489091369141045</v>
      </c>
      <c r="D8169" t="n">
        <v>-1.78368253525</v>
      </c>
      <c r="E8169" t="n">
        <v>-0.4979095201141039</v>
      </c>
      <c r="F8169" t="n">
        <v>-9.332596538999999</v>
      </c>
      <c r="G8169" t="n">
        <v>-10.41698823621798</v>
      </c>
    </row>
    <row r="8170">
      <c r="A8170" s="3" t="n">
        <v>45371.47836880787</v>
      </c>
      <c r="B8170" t="n">
        <v>-1.78368253525</v>
      </c>
      <c r="C8170" t="n">
        <v>-1.991429489124831</v>
      </c>
      <c r="D8170" t="n">
        <v>-2.30321923895</v>
      </c>
      <c r="E8170" t="n">
        <v>-0.4001327163272738</v>
      </c>
      <c r="F8170" t="n">
        <v>-10.141841297</v>
      </c>
      <c r="G8170" t="n">
        <v>-10.10321395417893</v>
      </c>
    </row>
    <row r="8171">
      <c r="A8171" s="3" t="n">
        <v>45371.478369375</v>
      </c>
      <c r="B8171" t="n">
        <v>0.0957717439</v>
      </c>
      <c r="C8171" t="n">
        <v>-2.536821368401522</v>
      </c>
      <c r="D8171" t="n">
        <v>0.2705458602</v>
      </c>
      <c r="E8171" t="n">
        <v>-0.523085773767717</v>
      </c>
      <c r="F8171" t="n">
        <v>-12.3588698891</v>
      </c>
      <c r="G8171" t="n">
        <v>-10.44159474407998</v>
      </c>
    </row>
    <row r="8172">
      <c r="A8172" s="3" t="n">
        <v>45371.47836993056</v>
      </c>
      <c r="B8172" t="n">
        <v>-3.01429943045</v>
      </c>
      <c r="C8172" t="n">
        <v>-1.621476818180191</v>
      </c>
      <c r="D8172" t="n">
        <v>1.27610994455</v>
      </c>
      <c r="E8172" t="n">
        <v>-0.9791000506783247</v>
      </c>
      <c r="F8172" t="n">
        <v>-10.419565625</v>
      </c>
      <c r="G8172" t="n">
        <v>-10.62314052364991</v>
      </c>
    </row>
    <row r="8173">
      <c r="A8173" s="3" t="n">
        <v>45371.47837105324</v>
      </c>
      <c r="B8173" t="n">
        <v>-0.76375170865</v>
      </c>
      <c r="C8173" t="n">
        <v>-0.5217685509403278</v>
      </c>
      <c r="D8173" t="n">
        <v>-0.42616758905</v>
      </c>
      <c r="E8173" t="n">
        <v>-0.5929128021188828</v>
      </c>
      <c r="F8173" t="n">
        <v>-10.4530847547</v>
      </c>
      <c r="G8173" t="n">
        <v>-10.77902602623966</v>
      </c>
    </row>
    <row r="8174">
      <c r="A8174" s="3" t="n">
        <v>45371.47837108796</v>
      </c>
      <c r="B8174" t="n">
        <v>-0.6751682392</v>
      </c>
      <c r="C8174" t="n">
        <v>0.8575985603124733</v>
      </c>
      <c r="D8174" t="n">
        <v>-1.6639727587</v>
      </c>
      <c r="E8174" t="n">
        <v>-0.2885984855719121</v>
      </c>
      <c r="F8174" t="n">
        <v>-9.679761755649999</v>
      </c>
      <c r="G8174" t="n">
        <v>-10.77832280485516</v>
      </c>
    </row>
    <row r="8175">
      <c r="A8175" s="3" t="n">
        <v>45371.47837163194</v>
      </c>
      <c r="B8175" t="n">
        <v>0.3327984744</v>
      </c>
      <c r="C8175" t="n">
        <v>1.094546563300586</v>
      </c>
      <c r="D8175" t="n">
        <v>-0.94091864755</v>
      </c>
      <c r="E8175" t="n">
        <v>-0.1782361380618884</v>
      </c>
      <c r="F8175" t="n">
        <v>-11.7507399093</v>
      </c>
      <c r="G8175" t="n">
        <v>-10.55513659496646</v>
      </c>
    </row>
    <row r="8176">
      <c r="A8176" s="3" t="n">
        <v>45371.4783721875</v>
      </c>
      <c r="B8176" t="n">
        <v>5.147530198299999</v>
      </c>
      <c r="C8176" t="n">
        <v>0.9113867782996528</v>
      </c>
      <c r="D8176" t="n">
        <v>-1.434124496</v>
      </c>
      <c r="E8176" t="n">
        <v>-0.4511634826371806</v>
      </c>
      <c r="F8176" t="n">
        <v>-9.588775656949998</v>
      </c>
      <c r="G8176" t="n">
        <v>-10.45946879241273</v>
      </c>
    </row>
    <row r="8177">
      <c r="A8177" s="3" t="n">
        <v>45371.47837276621</v>
      </c>
      <c r="B8177" t="n">
        <v>1.95606382895</v>
      </c>
      <c r="C8177" t="n">
        <v>0.9755066563813547</v>
      </c>
      <c r="D8177" t="n">
        <v>1.85550643985</v>
      </c>
      <c r="E8177" t="n">
        <v>-0.5504362691651532</v>
      </c>
      <c r="F8177" t="n">
        <v>-11.2695079805</v>
      </c>
      <c r="G8177" t="n">
        <v>-10.47732139869956</v>
      </c>
    </row>
    <row r="8178">
      <c r="A8178" s="3" t="n">
        <v>45371.47837332176</v>
      </c>
      <c r="B8178" t="n">
        <v>0.48602738065</v>
      </c>
      <c r="C8178" t="n">
        <v>0.9202000992341516</v>
      </c>
      <c r="D8178" t="n">
        <v>-0.22265998825</v>
      </c>
      <c r="E8178" t="n">
        <v>-0.1949896451910261</v>
      </c>
      <c r="F8178" t="n">
        <v>-10.23521041165</v>
      </c>
      <c r="G8178" t="n">
        <v>-10.3970618091977</v>
      </c>
    </row>
    <row r="8179">
      <c r="A8179" s="3" t="n">
        <v>45371.47837388889</v>
      </c>
      <c r="B8179" t="n">
        <v>-2.53067467905</v>
      </c>
      <c r="C8179" t="n">
        <v>0.8680685878952239</v>
      </c>
      <c r="D8179" t="n">
        <v>-0.4165864919999999</v>
      </c>
      <c r="E8179" t="n">
        <v>-0.2565411867829843</v>
      </c>
      <c r="F8179" t="n">
        <v>-10.2878819288</v>
      </c>
      <c r="G8179" t="n">
        <v>-10.37269436414618</v>
      </c>
    </row>
    <row r="8180">
      <c r="A8180" s="3" t="n">
        <v>45371.47837444444</v>
      </c>
      <c r="B8180" t="n">
        <v>-1.41497210855</v>
      </c>
      <c r="C8180" t="n">
        <v>0.121964574551632</v>
      </c>
      <c r="D8180" t="n">
        <v>-1.13724778055</v>
      </c>
      <c r="E8180" t="n">
        <v>-0.6774585377318201</v>
      </c>
      <c r="F8180" t="n">
        <v>-10.627858871</v>
      </c>
      <c r="G8180" t="n">
        <v>-10.13872115928802</v>
      </c>
    </row>
    <row r="8181">
      <c r="A8181" s="3" t="n">
        <v>45371.47837501157</v>
      </c>
      <c r="B8181" t="n">
        <v>1.61369406415</v>
      </c>
      <c r="C8181" t="n">
        <v>-0.4166574702010503</v>
      </c>
      <c r="D8181" t="n">
        <v>-0.9169806149</v>
      </c>
      <c r="E8181" t="n">
        <v>-0.8484629000501189</v>
      </c>
      <c r="F8181" t="n">
        <v>-9.200912842799999</v>
      </c>
      <c r="G8181" t="n">
        <v>-10.32536806558861</v>
      </c>
    </row>
    <row r="8182">
      <c r="A8182" s="3" t="n">
        <v>45371.47837559028</v>
      </c>
      <c r="B8182" t="n">
        <v>2.81557747485</v>
      </c>
      <c r="C8182" t="n">
        <v>0.02470704316899752</v>
      </c>
      <c r="D8182" t="n">
        <v>-0.35673650705</v>
      </c>
      <c r="E8182" t="n">
        <v>-1.059458941083686</v>
      </c>
      <c r="F8182" t="n">
        <v>-10.81699972955</v>
      </c>
      <c r="G8182" t="n">
        <v>-10.34258573129175</v>
      </c>
    </row>
    <row r="8183">
      <c r="A8183" s="3" t="n">
        <v>45371.47837614583</v>
      </c>
      <c r="B8183" t="n">
        <v>-0.2729386828</v>
      </c>
      <c r="C8183" t="n">
        <v>0.7609042369547808</v>
      </c>
      <c r="D8183" t="n">
        <v>-2.1475975101</v>
      </c>
      <c r="E8183" t="n">
        <v>-0.4968445956458056</v>
      </c>
      <c r="F8183" t="n">
        <v>-10.7332019053</v>
      </c>
      <c r="G8183" t="n">
        <v>-10.71011652543558</v>
      </c>
    </row>
    <row r="8184">
      <c r="A8184" s="3" t="n">
        <v>45371.47837670139</v>
      </c>
      <c r="B8184" t="n">
        <v>-1.503555578</v>
      </c>
      <c r="C8184" t="n">
        <v>1.250660201943943</v>
      </c>
      <c r="D8184" t="n">
        <v>-0.6440419320999999</v>
      </c>
      <c r="E8184" t="n">
        <v>-0.337147689386015</v>
      </c>
      <c r="F8184" t="n">
        <v>-10.6230732258</v>
      </c>
      <c r="G8184" t="n">
        <v>-11.01362829683523</v>
      </c>
    </row>
    <row r="8185">
      <c r="A8185" s="3" t="n">
        <v>45371.47837726852</v>
      </c>
      <c r="B8185" t="n">
        <v>1.8722660047</v>
      </c>
      <c r="C8185" t="n">
        <v>1.083572990528558</v>
      </c>
      <c r="D8185" t="n">
        <v>1.10372865085</v>
      </c>
      <c r="E8185" t="n">
        <v>-0.3165921966283226</v>
      </c>
      <c r="F8185" t="n">
        <v>-11.4730155813</v>
      </c>
      <c r="G8185" t="n">
        <v>-11.18618425862999</v>
      </c>
    </row>
    <row r="8186">
      <c r="A8186" s="3" t="n">
        <v>45371.47837783565</v>
      </c>
      <c r="B8186" t="n">
        <v>1.41497210855</v>
      </c>
      <c r="C8186" t="n">
        <v>0.6678083826639878</v>
      </c>
      <c r="D8186" t="n">
        <v>0.5578512852499999</v>
      </c>
      <c r="E8186" t="n">
        <v>-0.3551339769996514</v>
      </c>
      <c r="F8186" t="n">
        <v>-11.62145884235</v>
      </c>
      <c r="G8186" t="n">
        <v>-11.37308853805959</v>
      </c>
    </row>
    <row r="8187">
      <c r="A8187" s="3" t="n">
        <v>45371.47837839121</v>
      </c>
      <c r="B8187" t="n">
        <v>1.9153564248</v>
      </c>
      <c r="C8187" t="n">
        <v>0.4805921420396284</v>
      </c>
      <c r="D8187" t="n">
        <v>0.2465980209</v>
      </c>
      <c r="E8187" t="n">
        <v>-0.03152074473578093</v>
      </c>
      <c r="F8187" t="n">
        <v>-11.52807992105</v>
      </c>
      <c r="G8187" t="n">
        <v>-11.0796674894794</v>
      </c>
    </row>
    <row r="8188">
      <c r="A8188" s="3" t="n">
        <v>45371.47837895833</v>
      </c>
      <c r="B8188" t="n">
        <v>-0.6392562868999999</v>
      </c>
      <c r="C8188" t="n">
        <v>0.4616340588437077</v>
      </c>
      <c r="D8188" t="n">
        <v>-1.89381121475</v>
      </c>
      <c r="E8188" t="n">
        <v>0.1843807700742431</v>
      </c>
      <c r="F8188" t="n">
        <v>-10.9702286358</v>
      </c>
      <c r="G8188" t="n">
        <v>-11.05428566192497</v>
      </c>
    </row>
    <row r="8189">
      <c r="A8189" s="3" t="n">
        <v>45371.47837952546</v>
      </c>
      <c r="B8189" t="n">
        <v>-0.4501056217</v>
      </c>
      <c r="C8189" t="n">
        <v>-0.6537121576543141</v>
      </c>
      <c r="D8189" t="n">
        <v>-0.7852969187</v>
      </c>
      <c r="E8189" t="n">
        <v>-0.1429658698461542</v>
      </c>
      <c r="F8189" t="n">
        <v>-10.2854891062</v>
      </c>
      <c r="G8189" t="n">
        <v>-10.78106212908849</v>
      </c>
    </row>
    <row r="8190">
      <c r="A8190" s="3" t="n">
        <v>45371.47838009259</v>
      </c>
      <c r="B8190" t="n">
        <v>-0.97683059985</v>
      </c>
      <c r="C8190" t="n">
        <v>-1.344358810890213</v>
      </c>
      <c r="D8190" t="n">
        <v>0.6177012702</v>
      </c>
      <c r="E8190" t="n">
        <v>-0.5100160924213301</v>
      </c>
      <c r="F8190" t="n">
        <v>-10.50575627185</v>
      </c>
      <c r="G8190" t="n">
        <v>-10.63792330559688</v>
      </c>
    </row>
    <row r="8191">
      <c r="A8191" s="3" t="n">
        <v>45371.47838065972</v>
      </c>
      <c r="B8191" t="n">
        <v>-1.7669229704</v>
      </c>
      <c r="C8191" t="n">
        <v>-1.814168941293012</v>
      </c>
      <c r="D8191" t="n">
        <v>1.295262332</v>
      </c>
      <c r="E8191" t="n">
        <v>-0.557224551163638</v>
      </c>
      <c r="F8191" t="n">
        <v>-10.0771958602</v>
      </c>
      <c r="G8191" t="n">
        <v>-10.32680548274164</v>
      </c>
    </row>
    <row r="8192">
      <c r="A8192" s="3" t="n">
        <v>45371.47838177083</v>
      </c>
      <c r="B8192" t="n">
        <v>-2.813184652249999</v>
      </c>
      <c r="C8192" t="n">
        <v>-1.396120366929374</v>
      </c>
      <c r="D8192" t="n">
        <v>-1.41018646335</v>
      </c>
      <c r="E8192" t="n">
        <v>-0.3442456695061781</v>
      </c>
      <c r="F8192" t="n">
        <v>-11.0947338642</v>
      </c>
      <c r="G8192" t="n">
        <v>-10.23287453162613</v>
      </c>
    </row>
    <row r="8193">
      <c r="A8193" s="3" t="n">
        <v>45371.47838180556</v>
      </c>
      <c r="B8193" t="n">
        <v>-3.500326811099999</v>
      </c>
      <c r="C8193" t="n">
        <v>-1.042381677348604</v>
      </c>
      <c r="D8193" t="n">
        <v>-1.31680754205</v>
      </c>
      <c r="E8193" t="n">
        <v>-0.219106186302215</v>
      </c>
      <c r="F8193" t="n">
        <v>-9.734826095399999</v>
      </c>
      <c r="G8193" t="n">
        <v>-10.16766826417089</v>
      </c>
    </row>
    <row r="8194">
      <c r="A8194" s="3" t="n">
        <v>45371.47838234954</v>
      </c>
      <c r="B8194" t="n">
        <v>2.57855074435</v>
      </c>
      <c r="C8194" t="n">
        <v>-1.085974293937765</v>
      </c>
      <c r="D8194" t="n">
        <v>-0.7110801915</v>
      </c>
      <c r="E8194" t="n">
        <v>-0.4129459617769243</v>
      </c>
      <c r="F8194" t="n">
        <v>-10.91755711865</v>
      </c>
      <c r="G8194" t="n">
        <v>-10.2914856097928</v>
      </c>
    </row>
    <row r="8195">
      <c r="A8195" s="3" t="n">
        <v>45371.47838291667</v>
      </c>
      <c r="B8195" t="n">
        <v>-0.9959829872999999</v>
      </c>
      <c r="C8195" t="n">
        <v>-0.2748086669412592</v>
      </c>
      <c r="D8195" t="n">
        <v>0.01197391965</v>
      </c>
      <c r="E8195" t="n">
        <v>-0.7136664039811209</v>
      </c>
      <c r="F8195" t="n">
        <v>-9.157822422699999</v>
      </c>
      <c r="G8195" t="n">
        <v>-10.35134526423686</v>
      </c>
    </row>
    <row r="8196">
      <c r="A8196" s="3" t="n">
        <v>45371.47838347223</v>
      </c>
      <c r="B8196" t="n">
        <v>2.02070926575</v>
      </c>
      <c r="C8196" t="n">
        <v>0.01496273054557129</v>
      </c>
      <c r="D8196" t="n">
        <v>0.28730542505</v>
      </c>
      <c r="E8196" t="n">
        <v>-0.8181795533822869</v>
      </c>
      <c r="F8196" t="n">
        <v>-10.9271382157</v>
      </c>
      <c r="G8196" t="n">
        <v>-10.69893879604082</v>
      </c>
    </row>
    <row r="8197">
      <c r="A8197" s="3" t="n">
        <v>45371.47838403935</v>
      </c>
      <c r="B8197" t="n">
        <v>-2.87543726645</v>
      </c>
      <c r="C8197" t="n">
        <v>-0.2024021238909094</v>
      </c>
      <c r="D8197" t="n">
        <v>-1.20667886255</v>
      </c>
      <c r="E8197" t="n">
        <v>-0.4832096032166679</v>
      </c>
      <c r="F8197" t="n">
        <v>-10.4866038844</v>
      </c>
      <c r="G8197" t="n">
        <v>-10.57014822160609</v>
      </c>
    </row>
    <row r="8198">
      <c r="A8198" s="3" t="n">
        <v>45371.47838460648</v>
      </c>
      <c r="B8198" t="n">
        <v>-0.9911973420999999</v>
      </c>
      <c r="C8198" t="n">
        <v>-0.8439299875363659</v>
      </c>
      <c r="D8198" t="n">
        <v>-0.5865749630999999</v>
      </c>
      <c r="E8198" t="n">
        <v>-0.4787565383216796</v>
      </c>
      <c r="F8198" t="n">
        <v>-11.5496251311</v>
      </c>
      <c r="G8198" t="n">
        <v>-10.82508360945539</v>
      </c>
    </row>
    <row r="8199">
      <c r="A8199" s="3" t="n">
        <v>45371.47838517361</v>
      </c>
      <c r="B8199" t="n">
        <v>1.58974622485</v>
      </c>
      <c r="C8199" t="n">
        <v>-2.10388849383299</v>
      </c>
      <c r="D8199" t="n">
        <v>-1.13246213535</v>
      </c>
      <c r="E8199" t="n">
        <v>-0.5923841116731952</v>
      </c>
      <c r="F8199" t="n">
        <v>-11.0037477655</v>
      </c>
      <c r="G8199" t="n">
        <v>-10.91478585994106</v>
      </c>
    </row>
    <row r="8200">
      <c r="A8200" s="3" t="n">
        <v>45371.47838572917</v>
      </c>
      <c r="B8200" t="n">
        <v>-4.3933595867</v>
      </c>
      <c r="C8200" t="n">
        <v>-2.173667014698607</v>
      </c>
      <c r="D8200" t="n">
        <v>-0.3088506351</v>
      </c>
      <c r="E8200" t="n">
        <v>-0.3445599852113064</v>
      </c>
      <c r="F8200" t="n">
        <v>-11.45625601645</v>
      </c>
      <c r="G8200" t="n">
        <v>-11.23051888887649</v>
      </c>
    </row>
    <row r="8201">
      <c r="A8201" s="3" t="n">
        <v>45371.47838685185</v>
      </c>
      <c r="B8201" t="n">
        <v>-3.543417231199999</v>
      </c>
      <c r="C8201" t="n">
        <v>-2.28146120859348</v>
      </c>
      <c r="D8201" t="n">
        <v>0.4668651865499999</v>
      </c>
      <c r="E8201" t="n">
        <v>0.03275274800326351</v>
      </c>
      <c r="F8201" t="n">
        <v>-9.3254180712</v>
      </c>
      <c r="G8201" t="n">
        <v>-10.99110399907859</v>
      </c>
    </row>
    <row r="8202">
      <c r="A8202" s="3" t="n">
        <v>45371.47838688657</v>
      </c>
      <c r="B8202" t="n">
        <v>-2.3223716264</v>
      </c>
      <c r="C8202" t="n">
        <v>-1.973546251343828</v>
      </c>
      <c r="D8202" t="n">
        <v>-0.11970977655</v>
      </c>
      <c r="E8202" t="n">
        <v>0.444701151739745</v>
      </c>
      <c r="F8202" t="n">
        <v>-12.06917164145</v>
      </c>
      <c r="G8202" t="n">
        <v>-10.82468832602462</v>
      </c>
    </row>
    <row r="8203">
      <c r="A8203" s="3" t="n">
        <v>45371.47838798611</v>
      </c>
      <c r="B8203" t="n">
        <v>-1.92493752185</v>
      </c>
      <c r="C8203" t="n">
        <v>-1.841346871653502</v>
      </c>
      <c r="D8203" t="n">
        <v>0.4501056217</v>
      </c>
      <c r="E8203" t="n">
        <v>0.07798600113589763</v>
      </c>
      <c r="F8203" t="n">
        <v>-11.2024697211</v>
      </c>
      <c r="G8203" t="n">
        <v>-11.01000831714444</v>
      </c>
    </row>
    <row r="8204">
      <c r="A8204" s="3" t="n">
        <v>45371.47838800926</v>
      </c>
      <c r="B8204" t="n">
        <v>0.4572938961499999</v>
      </c>
      <c r="C8204" t="n">
        <v>-1.482679506082405</v>
      </c>
      <c r="D8204" t="n">
        <v>1.78368253525</v>
      </c>
      <c r="E8204" t="n">
        <v>0.3976490507736609</v>
      </c>
      <c r="F8204" t="n">
        <v>-11.0683932023</v>
      </c>
      <c r="G8204" t="n">
        <v>-11.06496894414141</v>
      </c>
    </row>
    <row r="8205">
      <c r="A8205" s="3" t="n">
        <v>45371.47838855324</v>
      </c>
      <c r="B8205" t="n">
        <v>-0.11970977655</v>
      </c>
      <c r="C8205" t="n">
        <v>-0.01103280128053608</v>
      </c>
      <c r="D8205" t="n">
        <v>0.01675956485</v>
      </c>
      <c r="E8205" t="n">
        <v>0.4427090759489523</v>
      </c>
      <c r="F8205" t="n">
        <v>-10.0460695531</v>
      </c>
      <c r="G8205" t="n">
        <v>-11.17808193125015</v>
      </c>
    </row>
    <row r="8206">
      <c r="A8206" s="3" t="n">
        <v>45371.47839024306</v>
      </c>
      <c r="B8206" t="n">
        <v>-1.30723625165</v>
      </c>
      <c r="C8206" t="n">
        <v>0.5472616348247102</v>
      </c>
      <c r="D8206" t="n">
        <v>-0.6655871421499999</v>
      </c>
      <c r="E8206" t="n">
        <v>0.5757962660651531</v>
      </c>
      <c r="F8206" t="n">
        <v>-11.38203928925</v>
      </c>
      <c r="G8206" t="n">
        <v>-11.29347120412509</v>
      </c>
    </row>
    <row r="8207">
      <c r="A8207" s="3" t="n">
        <v>45371.4783902662</v>
      </c>
      <c r="B8207" t="n">
        <v>1.5705938374</v>
      </c>
      <c r="C8207" t="n">
        <v>0.7111886132737784</v>
      </c>
      <c r="D8207" t="n">
        <v>-1.09894300565</v>
      </c>
      <c r="E8207" t="n">
        <v>0.899638571614921</v>
      </c>
      <c r="F8207" t="n">
        <v>-12.88798768985</v>
      </c>
      <c r="G8207" t="n">
        <v>-11.1131411062653</v>
      </c>
    </row>
    <row r="8208">
      <c r="A8208" s="3" t="n">
        <v>45371.47839081018</v>
      </c>
      <c r="B8208" t="n">
        <v>0.62488954465</v>
      </c>
      <c r="C8208" t="n">
        <v>0.6692260722203984</v>
      </c>
      <c r="D8208" t="n">
        <v>3.83072265625</v>
      </c>
      <c r="E8208" t="n">
        <v>0.8987124718213313</v>
      </c>
      <c r="F8208" t="n">
        <v>-9.945512163999998</v>
      </c>
      <c r="G8208" t="n">
        <v>-11.36713846175388</v>
      </c>
    </row>
    <row r="8209">
      <c r="A8209" s="3" t="n">
        <v>45371.47839137731</v>
      </c>
      <c r="B8209" t="n">
        <v>2.12844512265</v>
      </c>
      <c r="C8209" t="n">
        <v>0.1573531169097907</v>
      </c>
      <c r="D8209" t="n">
        <v>0.4955986710499999</v>
      </c>
      <c r="E8209" t="n">
        <v>0.8481761069710979</v>
      </c>
      <c r="F8209" t="n">
        <v>-11.53047274365</v>
      </c>
      <c r="G8209" t="n">
        <v>-11.38137010539898</v>
      </c>
    </row>
    <row r="8210">
      <c r="A8210" s="3" t="n">
        <v>45371.47839194445</v>
      </c>
      <c r="B8210" t="n">
        <v>-0.8619162751499999</v>
      </c>
      <c r="C8210" t="n">
        <v>-0.03253697884393936</v>
      </c>
      <c r="D8210" t="n">
        <v>1.21625015295</v>
      </c>
      <c r="E8210" t="n">
        <v>0.6837520982400952</v>
      </c>
      <c r="F8210" t="n">
        <v>-10.85291168185</v>
      </c>
      <c r="G8210" t="n">
        <v>-11.16608773537975</v>
      </c>
    </row>
    <row r="8211">
      <c r="A8211" s="3" t="n">
        <v>45371.4783925</v>
      </c>
      <c r="B8211" t="n">
        <v>-1.2976551546</v>
      </c>
      <c r="C8211" t="n">
        <v>-0.6388552429195821</v>
      </c>
      <c r="D8211" t="n">
        <v>0.6919278040499999</v>
      </c>
      <c r="E8211" t="n">
        <v>0.3735436192939404</v>
      </c>
      <c r="F8211" t="n">
        <v>-11.5376610181</v>
      </c>
      <c r="G8211" t="n">
        <v>-10.59770867989455</v>
      </c>
    </row>
    <row r="8212">
      <c r="A8212" s="3" t="n">
        <v>45371.47839362269</v>
      </c>
      <c r="B8212" t="n">
        <v>-1.31202189685</v>
      </c>
      <c r="C8212" t="n">
        <v>-1.243171121649304</v>
      </c>
      <c r="D8212" t="n">
        <v>-0.9983856165499999</v>
      </c>
      <c r="E8212" t="n">
        <v>-0.05541964222307697</v>
      </c>
      <c r="F8212" t="n">
        <v>-10.9582645228</v>
      </c>
      <c r="G8212" t="n">
        <v>-10.22755150943732</v>
      </c>
    </row>
    <row r="8213">
      <c r="A8213" s="3" t="n">
        <v>45371.47839365741</v>
      </c>
      <c r="B8213" t="n">
        <v>-1.977609039</v>
      </c>
      <c r="C8213" t="n">
        <v>-1.447398928311542</v>
      </c>
      <c r="D8213" t="n">
        <v>-0.9792332290999999</v>
      </c>
      <c r="E8213" t="n">
        <v>-1.111686370146157</v>
      </c>
      <c r="F8213" t="n">
        <v>-9.406823072849999</v>
      </c>
      <c r="G8213" t="n">
        <v>-10.36428451028045</v>
      </c>
    </row>
    <row r="8214">
      <c r="A8214" s="3" t="n">
        <v>45371.47839420139</v>
      </c>
      <c r="B8214" t="n">
        <v>-0.8260043228499999</v>
      </c>
      <c r="C8214" t="n">
        <v>-1.515463068454433</v>
      </c>
      <c r="D8214" t="n">
        <v>-1.9440899093</v>
      </c>
      <c r="E8214" t="n">
        <v>-0.8799951430258766</v>
      </c>
      <c r="F8214" t="n">
        <v>-9.323025248599999</v>
      </c>
      <c r="G8214" t="n">
        <v>-10.12508234935177</v>
      </c>
    </row>
    <row r="8215">
      <c r="A8215" s="3" t="n">
        <v>45371.47839475694</v>
      </c>
      <c r="B8215" t="n">
        <v>-2.03267337875</v>
      </c>
      <c r="C8215" t="n">
        <v>-0.8897157048116576</v>
      </c>
      <c r="D8215" t="n">
        <v>-0.15083608365</v>
      </c>
      <c r="E8215" t="n">
        <v>-0.7610483649926594</v>
      </c>
      <c r="F8215" t="n">
        <v>-10.0388910853</v>
      </c>
      <c r="G8215" t="n">
        <v>-10.42851994224502</v>
      </c>
    </row>
    <row r="8216">
      <c r="A8216" s="3" t="n">
        <v>45371.47839532408</v>
      </c>
      <c r="B8216" t="n">
        <v>0.56742257565</v>
      </c>
      <c r="C8216" t="n">
        <v>-0.4951135504758756</v>
      </c>
      <c r="D8216" t="n">
        <v>-0.50038431625</v>
      </c>
      <c r="E8216" t="n">
        <v>-0.5326056078293721</v>
      </c>
      <c r="F8216" t="n">
        <v>-11.15697667175</v>
      </c>
      <c r="G8216" t="n">
        <v>-10.48876333616122</v>
      </c>
    </row>
    <row r="8217">
      <c r="A8217" s="3" t="n">
        <v>45371.47839587963</v>
      </c>
      <c r="B8217" t="n">
        <v>-0.46207954135</v>
      </c>
      <c r="C8217" t="n">
        <v>-0.065954178818182</v>
      </c>
      <c r="D8217" t="n">
        <v>-1.52031514285</v>
      </c>
      <c r="E8217" t="n">
        <v>-0.6164234797065284</v>
      </c>
      <c r="F8217" t="n">
        <v>-11.5041418884</v>
      </c>
      <c r="G8217" t="n">
        <v>-11.12503979587998</v>
      </c>
    </row>
    <row r="8218">
      <c r="A8218" s="3" t="n">
        <v>45371.47839644676</v>
      </c>
      <c r="B8218" t="n">
        <v>0.41898912125</v>
      </c>
      <c r="C8218" t="n">
        <v>0.1205758934773897</v>
      </c>
      <c r="D8218" t="n">
        <v>1.78607535785</v>
      </c>
      <c r="E8218" t="n">
        <v>-0.7312503446328693</v>
      </c>
      <c r="F8218" t="n">
        <v>-11.1402171069</v>
      </c>
      <c r="G8218" t="n">
        <v>-11.43254669133675</v>
      </c>
    </row>
    <row r="8219">
      <c r="A8219" s="3" t="n">
        <v>45371.47839701389</v>
      </c>
      <c r="B8219" t="n">
        <v>0.8427638877</v>
      </c>
      <c r="C8219" t="n">
        <v>0.2587151084962711</v>
      </c>
      <c r="D8219" t="n">
        <v>-0.5865749630999999</v>
      </c>
      <c r="E8219" t="n">
        <v>-0.5890221680318198</v>
      </c>
      <c r="F8219" t="n">
        <v>-12.28225053265</v>
      </c>
      <c r="G8219" t="n">
        <v>-11.50801636094502</v>
      </c>
    </row>
    <row r="8220">
      <c r="A8220" s="3" t="n">
        <v>45371.47839758102</v>
      </c>
      <c r="B8220" t="n">
        <v>-0.04549304934999999</v>
      </c>
      <c r="C8220" t="n">
        <v>0.3355631953423086</v>
      </c>
      <c r="D8220" t="n">
        <v>-2.02549491095</v>
      </c>
      <c r="E8220" t="n">
        <v>-0.65852674275851</v>
      </c>
      <c r="F8220" t="n">
        <v>-10.5225158367</v>
      </c>
      <c r="G8220" t="n">
        <v>-11.2911773166794</v>
      </c>
    </row>
    <row r="8221">
      <c r="A8221" s="3" t="n">
        <v>45371.47839814815</v>
      </c>
      <c r="B8221" t="n">
        <v>0.2729386828</v>
      </c>
      <c r="C8221" t="n">
        <v>0.2237622648537302</v>
      </c>
      <c r="D8221" t="n">
        <v>-2.4540553226</v>
      </c>
      <c r="E8221" t="n">
        <v>-0.7158761919737782</v>
      </c>
      <c r="F8221" t="n">
        <v>-12.4211225033</v>
      </c>
      <c r="G8221" t="n">
        <v>-11.13276396146273</v>
      </c>
    </row>
    <row r="8222">
      <c r="A8222" s="3" t="n">
        <v>45371.4783987037</v>
      </c>
      <c r="B8222" t="n">
        <v>-0.5147510585</v>
      </c>
      <c r="C8222" t="n">
        <v>0.1008650298825177</v>
      </c>
      <c r="D8222" t="n">
        <v>0.46207954135</v>
      </c>
      <c r="E8222" t="n">
        <v>-0.580176844043708</v>
      </c>
      <c r="F8222" t="n">
        <v>-9.4307611055</v>
      </c>
      <c r="G8222" t="n">
        <v>-10.93157834221763</v>
      </c>
    </row>
    <row r="8223">
      <c r="A8223" s="3" t="n">
        <v>45371.47839927083</v>
      </c>
      <c r="B8223" t="n">
        <v>0.9792332290999999</v>
      </c>
      <c r="C8223" t="n">
        <v>0.4260801521356655</v>
      </c>
      <c r="D8223" t="n">
        <v>0.7972708383499999</v>
      </c>
      <c r="E8223" t="n">
        <v>-0.6311645662465053</v>
      </c>
      <c r="F8223" t="n">
        <v>-11.08993841235</v>
      </c>
      <c r="G8223" t="n">
        <v>-10.97387737252043</v>
      </c>
    </row>
    <row r="8224">
      <c r="A8224" s="3" t="n">
        <v>45371.47839983796</v>
      </c>
      <c r="B8224" t="n">
        <v>0.1364693414</v>
      </c>
      <c r="C8224" t="n">
        <v>0.740061219619699</v>
      </c>
      <c r="D8224" t="n">
        <v>-0.5482701882</v>
      </c>
      <c r="E8224" t="n">
        <v>-0.09097969808927756</v>
      </c>
      <c r="F8224" t="n">
        <v>-10.7523640994</v>
      </c>
      <c r="G8224" t="n">
        <v>-10.78903354111973</v>
      </c>
    </row>
    <row r="8225">
      <c r="A8225" s="3" t="n">
        <v>45371.4784004051</v>
      </c>
      <c r="B8225" t="n">
        <v>1.1492217002</v>
      </c>
      <c r="C8225" t="n">
        <v>1.0098427326028</v>
      </c>
      <c r="D8225" t="n">
        <v>-0.94091864755</v>
      </c>
      <c r="E8225" t="n">
        <v>-0.170428787399068</v>
      </c>
      <c r="F8225" t="n">
        <v>-11.5831442608</v>
      </c>
      <c r="G8225" t="n">
        <v>-11.16409099628686</v>
      </c>
    </row>
    <row r="8226">
      <c r="A8226" s="3" t="n">
        <v>45371.47840097222</v>
      </c>
      <c r="B8226" t="n">
        <v>0.4764462836</v>
      </c>
      <c r="C8226" t="n">
        <v>1.071287521151634</v>
      </c>
      <c r="D8226" t="n">
        <v>0.6177012702</v>
      </c>
      <c r="E8226" t="n">
        <v>-0.281505465925059</v>
      </c>
      <c r="F8226" t="n">
        <v>-10.76912366425</v>
      </c>
      <c r="G8226" t="n">
        <v>-11.08642699158896</v>
      </c>
    </row>
    <row r="8227">
      <c r="A8227" s="3" t="n">
        <v>45371.47840208333</v>
      </c>
      <c r="B8227" t="n">
        <v>3.7421391868</v>
      </c>
      <c r="C8227" t="n">
        <v>1.691089266056881</v>
      </c>
      <c r="D8227" t="n">
        <v>-0.48842020325</v>
      </c>
      <c r="E8227" t="n">
        <v>-0.8062936649890466</v>
      </c>
      <c r="F8227" t="n">
        <v>-11.82496644315</v>
      </c>
      <c r="G8227" t="n">
        <v>-11.61837564530563</v>
      </c>
    </row>
    <row r="8228">
      <c r="A8228" s="3" t="n">
        <v>45371.47840214121</v>
      </c>
      <c r="B8228" t="n">
        <v>0.4405343312999999</v>
      </c>
      <c r="C8228" t="n">
        <v>1.630000054293012</v>
      </c>
      <c r="D8228" t="n">
        <v>-0.9911973420999999</v>
      </c>
      <c r="E8228" t="n">
        <v>-0.6476067065233118</v>
      </c>
      <c r="F8228" t="n">
        <v>-10.6565923555</v>
      </c>
      <c r="G8228" t="n">
        <v>-11.09107694384164</v>
      </c>
    </row>
    <row r="8229">
      <c r="A8229" s="3" t="n">
        <v>45371.47840266204</v>
      </c>
      <c r="B8229" t="n">
        <v>0.5746108501</v>
      </c>
      <c r="C8229" t="n">
        <v>1.337254247284736</v>
      </c>
      <c r="D8229" t="n">
        <v>-2.30082641635</v>
      </c>
      <c r="E8229" t="n">
        <v>-0.481346202560724</v>
      </c>
      <c r="F8229" t="n">
        <v>-12.27985771005</v>
      </c>
      <c r="G8229" t="n">
        <v>-10.89060579276845</v>
      </c>
    </row>
    <row r="8230">
      <c r="A8230" s="3" t="n">
        <v>45371.47840322916</v>
      </c>
      <c r="B8230" t="n">
        <v>1.45327688345</v>
      </c>
      <c r="C8230" t="n">
        <v>0.9239214371676016</v>
      </c>
      <c r="D8230" t="n">
        <v>0.6488275773</v>
      </c>
      <c r="E8230" t="n">
        <v>-0.4116347738110734</v>
      </c>
      <c r="F8230" t="n">
        <v>-9.938333696199999</v>
      </c>
      <c r="G8230" t="n">
        <v>-10.55298404672113</v>
      </c>
    </row>
    <row r="8231">
      <c r="A8231" s="3" t="n">
        <v>45371.47840378472</v>
      </c>
      <c r="B8231" t="n">
        <v>2.7916394422</v>
      </c>
      <c r="C8231" t="n">
        <v>0.5966071660500017</v>
      </c>
      <c r="D8231" t="n">
        <v>-0.5099654133</v>
      </c>
      <c r="E8231" t="n">
        <v>-0.4487413086651528</v>
      </c>
      <c r="F8231" t="n">
        <v>-11.14740538135</v>
      </c>
      <c r="G8231" t="n">
        <v>-10.50218009062404</v>
      </c>
    </row>
    <row r="8232">
      <c r="A8232" s="3" t="n">
        <v>45371.47840435185</v>
      </c>
      <c r="B8232" t="n">
        <v>-2.05662121805</v>
      </c>
      <c r="C8232" t="n">
        <v>-0.02980929000652693</v>
      </c>
      <c r="D8232" t="n">
        <v>1.0486643111</v>
      </c>
      <c r="E8232" t="n">
        <v>-0.6575394942731954</v>
      </c>
      <c r="F8232" t="n">
        <v>-7.9295983501</v>
      </c>
      <c r="G8232" t="n">
        <v>-10.50652169345516</v>
      </c>
    </row>
    <row r="8233">
      <c r="A8233" s="3" t="n">
        <v>45371.47840491898</v>
      </c>
      <c r="B8233" t="n">
        <v>-1.20667886255</v>
      </c>
      <c r="C8233" t="n">
        <v>-0.1466121149002334</v>
      </c>
      <c r="D8233" t="n">
        <v>-1.2593503797</v>
      </c>
      <c r="E8233" t="n">
        <v>-0.3967177390541969</v>
      </c>
      <c r="F8233" t="n">
        <v>-11.4730155813</v>
      </c>
      <c r="G8233" t="n">
        <v>-10.33650654552404</v>
      </c>
    </row>
    <row r="8234">
      <c r="A8234" s="3" t="n">
        <v>45371.47840548611</v>
      </c>
      <c r="B8234" t="n">
        <v>0.3447625874</v>
      </c>
      <c r="C8234" t="n">
        <v>-0.7254221999614241</v>
      </c>
      <c r="D8234" t="n">
        <v>-0.62967518985</v>
      </c>
      <c r="E8234" t="n">
        <v>-0.2956600279296045</v>
      </c>
      <c r="F8234" t="n">
        <v>-10.5296943045</v>
      </c>
      <c r="G8234" t="n">
        <v>-10.18051472421833</v>
      </c>
    </row>
    <row r="8235">
      <c r="A8235" s="3" t="n">
        <v>45371.47840604166</v>
      </c>
      <c r="B8235" t="n">
        <v>-0.5051797681</v>
      </c>
      <c r="C8235" t="n">
        <v>-1.335535523290447</v>
      </c>
      <c r="D8235" t="n">
        <v>-1.13724778055</v>
      </c>
      <c r="E8235" t="n">
        <v>-0.7036013521825195</v>
      </c>
      <c r="F8235" t="n">
        <v>-11.31739385245</v>
      </c>
      <c r="G8235" t="n">
        <v>-10.33415626412602</v>
      </c>
    </row>
    <row r="8236">
      <c r="A8236" s="3" t="n">
        <v>45371.4784066088</v>
      </c>
      <c r="B8236" t="n">
        <v>-1.5346818851</v>
      </c>
      <c r="C8236" t="n">
        <v>-1.591664487883571</v>
      </c>
      <c r="D8236" t="n">
        <v>-1.78128971265</v>
      </c>
      <c r="E8236" t="n">
        <v>-0.6657630675075776</v>
      </c>
      <c r="F8236" t="n">
        <v>-10.53688257895</v>
      </c>
      <c r="G8236" t="n">
        <v>-10.28652337631483</v>
      </c>
    </row>
    <row r="8237">
      <c r="A8237" s="3" t="n">
        <v>45371.47840717593</v>
      </c>
      <c r="B8237" t="n">
        <v>-1.51552949765</v>
      </c>
      <c r="C8237" t="n">
        <v>-0.723674330329023</v>
      </c>
      <c r="D8237" t="n">
        <v>1.92972316705</v>
      </c>
      <c r="E8237" t="n">
        <v>-0.5665899704916101</v>
      </c>
      <c r="F8237" t="n">
        <v>-8.726869188449999</v>
      </c>
      <c r="G8237" t="n">
        <v>-10.78640403307893</v>
      </c>
    </row>
    <row r="8238">
      <c r="A8238" s="3" t="n">
        <v>45371.47840774305</v>
      </c>
      <c r="B8238" t="n">
        <v>-1.62326535455</v>
      </c>
      <c r="C8238" t="n">
        <v>-0.5148869343219129</v>
      </c>
      <c r="D8238" t="n">
        <v>-1.0510571337</v>
      </c>
      <c r="E8238" t="n">
        <v>-0.006061812681468465</v>
      </c>
      <c r="F8238" t="n">
        <v>-10.9367095061</v>
      </c>
      <c r="G8238" t="n">
        <v>-10.51022261801227</v>
      </c>
    </row>
    <row r="8239">
      <c r="A8239" s="3" t="n">
        <v>45371.47840831018</v>
      </c>
      <c r="B8239" t="n">
        <v>-0.4381415087</v>
      </c>
      <c r="C8239" t="n">
        <v>0.00993463935512829</v>
      </c>
      <c r="D8239" t="n">
        <v>-1.0941475538</v>
      </c>
      <c r="E8239" t="n">
        <v>-0.465719820120514</v>
      </c>
      <c r="F8239" t="n">
        <v>-10.5153373689</v>
      </c>
      <c r="G8239" t="n">
        <v>-10.53728972636996</v>
      </c>
    </row>
    <row r="8240">
      <c r="A8240" s="3" t="n">
        <v>45371.47840886574</v>
      </c>
      <c r="B8240" t="n">
        <v>1.30962907425</v>
      </c>
      <c r="C8240" t="n">
        <v>0.494813087521097</v>
      </c>
      <c r="D8240" t="n">
        <v>0.17956956815</v>
      </c>
      <c r="E8240" t="n">
        <v>-0.8672026538424268</v>
      </c>
      <c r="F8240" t="n">
        <v>-11.2383816734</v>
      </c>
      <c r="G8240" t="n">
        <v>-10.62725177307299</v>
      </c>
    </row>
    <row r="8241">
      <c r="A8241" s="3" t="n">
        <v>45371.47840943287</v>
      </c>
      <c r="B8241" t="n">
        <v>3.01908507565</v>
      </c>
      <c r="C8241" t="n">
        <v>0.8182579380043149</v>
      </c>
      <c r="D8241" t="n">
        <v>0.09816456649999999</v>
      </c>
      <c r="E8241" t="n">
        <v>-0.8971821543755271</v>
      </c>
      <c r="F8241" t="n">
        <v>-11.90157599295</v>
      </c>
      <c r="G8241" t="n">
        <v>-10.79591079160726</v>
      </c>
    </row>
    <row r="8242">
      <c r="A8242" s="3" t="n">
        <v>45371.47841</v>
      </c>
      <c r="B8242" t="n">
        <v>0.2322410853</v>
      </c>
      <c r="C8242" t="n">
        <v>1.292582419149771</v>
      </c>
      <c r="D8242" t="n">
        <v>-1.2521719119</v>
      </c>
      <c r="E8242" t="n">
        <v>-0.9658768689712148</v>
      </c>
      <c r="F8242" t="n">
        <v>-9.507370655299999</v>
      </c>
      <c r="G8242" t="n">
        <v>-10.85670356365737</v>
      </c>
    </row>
    <row r="8243">
      <c r="A8243" s="3" t="n">
        <v>45371.47841056713</v>
      </c>
      <c r="B8243" t="n">
        <v>1.55622709515</v>
      </c>
      <c r="C8243" t="n">
        <v>1.462469943474946</v>
      </c>
      <c r="D8243" t="n">
        <v>-4.1275993717</v>
      </c>
      <c r="E8243" t="n">
        <v>-0.4203005149497678</v>
      </c>
      <c r="F8243" t="n">
        <v>-10.34055344595</v>
      </c>
      <c r="G8243" t="n">
        <v>-10.47111461218523</v>
      </c>
    </row>
    <row r="8244">
      <c r="A8244" s="3" t="n">
        <v>45371.47841112268</v>
      </c>
      <c r="B8244" t="n">
        <v>-0.7254469337499999</v>
      </c>
      <c r="C8244" t="n">
        <v>0.982335170790096</v>
      </c>
      <c r="D8244" t="n">
        <v>0.3040649899</v>
      </c>
      <c r="E8244" t="n">
        <v>-0.5041985316169011</v>
      </c>
      <c r="F8244" t="n">
        <v>-11.08993841235</v>
      </c>
      <c r="G8244" t="n">
        <v>-10.52700108752322</v>
      </c>
    </row>
    <row r="8245">
      <c r="A8245" s="3" t="n">
        <v>45371.47841336806</v>
      </c>
      <c r="B8245" t="n">
        <v>0.6871323522</v>
      </c>
      <c r="C8245" t="n">
        <v>0.3397899529296048</v>
      </c>
      <c r="D8245" t="n">
        <v>2.12126665485</v>
      </c>
      <c r="E8245" t="n">
        <v>-0.4333206830003511</v>
      </c>
      <c r="F8245" t="n">
        <v>-10.02691716565</v>
      </c>
      <c r="G8245" t="n">
        <v>-10.45582903940667</v>
      </c>
    </row>
    <row r="8246">
      <c r="A8246" s="3" t="n">
        <v>45371.47841340278</v>
      </c>
      <c r="B8246" t="n">
        <v>1.9105707796</v>
      </c>
      <c r="C8246" t="n">
        <v>-0.5049274697409106</v>
      </c>
      <c r="D8246" t="n">
        <v>0.3040649899</v>
      </c>
      <c r="E8246" t="n">
        <v>-0.4806344546483696</v>
      </c>
      <c r="F8246" t="n">
        <v>-10.22563912125</v>
      </c>
      <c r="G8246" t="n">
        <v>-10.4388190049435</v>
      </c>
    </row>
    <row r="8247">
      <c r="A8247" s="3" t="n">
        <v>45371.4784134375</v>
      </c>
      <c r="B8247" t="n">
        <v>-1.14203342575</v>
      </c>
      <c r="C8247" t="n">
        <v>-0.7570002758818202</v>
      </c>
      <c r="D8247" t="n">
        <v>-0.9217662600999998</v>
      </c>
      <c r="E8247" t="n">
        <v>-0.2548813484073432</v>
      </c>
      <c r="F8247" t="n">
        <v>-10.4937823522</v>
      </c>
      <c r="G8247" t="n">
        <v>-10.47673135382824</v>
      </c>
    </row>
    <row r="8248">
      <c r="A8248" s="3" t="n">
        <v>45371.47841394676</v>
      </c>
      <c r="B8248" t="n">
        <v>-2.46363641965</v>
      </c>
      <c r="C8248" t="n">
        <v>-1.149621006871798</v>
      </c>
      <c r="D8248" t="n">
        <v>-2.0159138139</v>
      </c>
      <c r="E8248" t="n">
        <v>-0.3051771188723784</v>
      </c>
      <c r="F8248" t="n">
        <v>-11.42273688675</v>
      </c>
      <c r="G8248" t="n">
        <v>-10.20074572887171</v>
      </c>
    </row>
    <row r="8249">
      <c r="A8249" s="3" t="n">
        <v>45371.47841451389</v>
      </c>
      <c r="B8249" t="n">
        <v>-1.71425145325</v>
      </c>
      <c r="C8249" t="n">
        <v>-1.384129622816904</v>
      </c>
      <c r="D8249" t="n">
        <v>-0.1101286795</v>
      </c>
      <c r="E8249" t="n">
        <v>-1.18606560428054</v>
      </c>
      <c r="F8249" t="n">
        <v>-9.8377763071</v>
      </c>
      <c r="G8249" t="n">
        <v>-10.10689149364758</v>
      </c>
    </row>
    <row r="8250">
      <c r="A8250" s="3" t="n">
        <v>45371.478415625</v>
      </c>
      <c r="B8250" t="n">
        <v>-2.50194119455</v>
      </c>
      <c r="C8250" t="n">
        <v>-1.669206400931939</v>
      </c>
      <c r="D8250" t="n">
        <v>-2.02788773355</v>
      </c>
      <c r="E8250" t="n">
        <v>-1.41888413896434</v>
      </c>
      <c r="F8250" t="n">
        <v>-9.636661528899999</v>
      </c>
      <c r="G8250" t="n">
        <v>-10.09931120465014</v>
      </c>
    </row>
    <row r="8251">
      <c r="A8251" s="3" t="n">
        <v>45371.47841565972</v>
      </c>
      <c r="B8251" t="n">
        <v>-0.21308869785</v>
      </c>
      <c r="C8251" t="n">
        <v>-1.709321062810378</v>
      </c>
      <c r="D8251" t="n">
        <v>-0.1005573891</v>
      </c>
      <c r="E8251" t="n">
        <v>-0.8712939470756436</v>
      </c>
      <c r="F8251" t="n">
        <v>-9.461887412599999</v>
      </c>
      <c r="G8251" t="n">
        <v>-10.10203471023126</v>
      </c>
    </row>
    <row r="8252">
      <c r="A8252" s="3" t="n">
        <v>45371.47841675926</v>
      </c>
      <c r="B8252" t="n">
        <v>-0.9026138726499999</v>
      </c>
      <c r="C8252" t="n">
        <v>-1.266209571321565</v>
      </c>
      <c r="D8252" t="n">
        <v>-1.2928695094</v>
      </c>
      <c r="E8252" t="n">
        <v>-0.2404357872081592</v>
      </c>
      <c r="F8252" t="n">
        <v>-10.4578703999</v>
      </c>
      <c r="G8252" t="n">
        <v>-10.36202692344129</v>
      </c>
    </row>
    <row r="8253">
      <c r="A8253" s="3" t="n">
        <v>45371.47841679398</v>
      </c>
      <c r="B8253" t="n">
        <v>-1.57298666</v>
      </c>
      <c r="C8253" t="n">
        <v>-0.6010447323233117</v>
      </c>
      <c r="D8253" t="n">
        <v>-0.7086873688999999</v>
      </c>
      <c r="E8253" t="n">
        <v>0.07064242043857845</v>
      </c>
      <c r="F8253" t="n">
        <v>-11.05641928265</v>
      </c>
      <c r="G8253" t="n">
        <v>-10.6791211565435</v>
      </c>
    </row>
    <row r="8254">
      <c r="A8254" s="3" t="n">
        <v>45371.47841732639</v>
      </c>
      <c r="B8254" t="n">
        <v>-0.19153368115</v>
      </c>
      <c r="C8254" t="n">
        <v>-0.4278299190919592</v>
      </c>
      <c r="D8254" t="n">
        <v>1.30723625165</v>
      </c>
      <c r="E8254" t="n">
        <v>-0.1783662304748257</v>
      </c>
      <c r="F8254" t="n">
        <v>-10.7284162601</v>
      </c>
      <c r="G8254" t="n">
        <v>-11.33497569004397</v>
      </c>
    </row>
    <row r="8255">
      <c r="A8255" s="3" t="n">
        <v>45371.47841789352</v>
      </c>
      <c r="B8255" t="n">
        <v>-0.8188160484</v>
      </c>
      <c r="C8255" t="n">
        <v>-0.404210225388113</v>
      </c>
      <c r="D8255" t="n">
        <v>1.35032667175</v>
      </c>
      <c r="E8255" t="n">
        <v>0.03434327690850827</v>
      </c>
      <c r="F8255" t="n">
        <v>-11.99495491425</v>
      </c>
      <c r="G8255" t="n">
        <v>-11.57269341219013</v>
      </c>
    </row>
    <row r="8256">
      <c r="A8256" s="3" t="n">
        <v>45371.47841846065</v>
      </c>
      <c r="B8256" t="n">
        <v>-0.04788587195</v>
      </c>
      <c r="C8256" t="n">
        <v>-0.4120957549390455</v>
      </c>
      <c r="D8256" t="n">
        <v>-0.2465980209</v>
      </c>
      <c r="E8256" t="n">
        <v>-0.2406880398486021</v>
      </c>
      <c r="F8256" t="n">
        <v>-12.41393422885</v>
      </c>
      <c r="G8256" t="n">
        <v>-11.80172125375143</v>
      </c>
    </row>
    <row r="8257">
      <c r="A8257" s="3" t="n">
        <v>45371.4784190162</v>
      </c>
      <c r="B8257" t="n">
        <v>0.9457140993999998</v>
      </c>
      <c r="C8257" t="n">
        <v>-0.4065650557916096</v>
      </c>
      <c r="D8257" t="n">
        <v>-1.7286181955</v>
      </c>
      <c r="E8257" t="n">
        <v>-0.06405872938997681</v>
      </c>
      <c r="F8257" t="n">
        <v>-11.43230817715</v>
      </c>
      <c r="G8257" t="n">
        <v>-11.39270883301274</v>
      </c>
    </row>
    <row r="8258">
      <c r="A8258" s="3" t="n">
        <v>45371.47841958333</v>
      </c>
      <c r="B8258" t="n">
        <v>-2.10210446075</v>
      </c>
      <c r="C8258" t="n">
        <v>-0.5981912714851996</v>
      </c>
      <c r="D8258" t="n">
        <v>-1.3886412533</v>
      </c>
      <c r="E8258" t="n">
        <v>-0.252168906739045</v>
      </c>
      <c r="F8258" t="n">
        <v>-11.4801940491</v>
      </c>
      <c r="G8258" t="n">
        <v>-11.18815800124292</v>
      </c>
    </row>
    <row r="8259">
      <c r="A8259" s="3" t="n">
        <v>45371.47842015047</v>
      </c>
      <c r="B8259" t="n">
        <v>-1.31920036465</v>
      </c>
      <c r="C8259" t="n">
        <v>-1.221080305253849</v>
      </c>
      <c r="D8259" t="n">
        <v>0.9241590827</v>
      </c>
      <c r="E8259" t="n">
        <v>-0.4607657931398615</v>
      </c>
      <c r="F8259" t="n">
        <v>-10.0508551983</v>
      </c>
      <c r="G8259" t="n">
        <v>-10.9370171926012</v>
      </c>
    </row>
    <row r="8260">
      <c r="A8260" s="3" t="n">
        <v>45371.47842071759</v>
      </c>
      <c r="B8260" t="n">
        <v>-0.5219393329499999</v>
      </c>
      <c r="C8260" t="n">
        <v>-2.143037989333106</v>
      </c>
      <c r="D8260" t="n">
        <v>-0.3112434577</v>
      </c>
      <c r="E8260" t="n">
        <v>-0.04731077707657366</v>
      </c>
      <c r="F8260" t="n">
        <v>-10.9031903764</v>
      </c>
      <c r="G8260" t="n">
        <v>-10.41168203849164</v>
      </c>
    </row>
    <row r="8261">
      <c r="A8261" s="3" t="n">
        <v>45371.47842128472</v>
      </c>
      <c r="B8261" t="n">
        <v>-2.98556594595</v>
      </c>
      <c r="C8261" t="n">
        <v>-2.61436675606714</v>
      </c>
      <c r="D8261" t="n">
        <v>1.18273102325</v>
      </c>
      <c r="E8261" t="n">
        <v>0.3565163717597912</v>
      </c>
      <c r="F8261" t="n">
        <v>-8.959100467099999</v>
      </c>
      <c r="G8261" t="n">
        <v>-10.11208876669502</v>
      </c>
    </row>
    <row r="8262">
      <c r="A8262" s="3" t="n">
        <v>45371.47842184028</v>
      </c>
      <c r="B8262" t="n">
        <v>-3.040640092349999</v>
      </c>
      <c r="C8262" t="n">
        <v>-2.835030851019239</v>
      </c>
      <c r="D8262" t="n">
        <v>-0.3375841196</v>
      </c>
      <c r="E8262" t="n">
        <v>0.5885044043430088</v>
      </c>
      <c r="F8262" t="n">
        <v>-11.49216796875</v>
      </c>
      <c r="G8262" t="n">
        <v>-10.18326262069816</v>
      </c>
    </row>
    <row r="8263">
      <c r="A8263" s="3" t="n">
        <v>45371.47842241898</v>
      </c>
      <c r="B8263" t="n">
        <v>-3.9169133031</v>
      </c>
      <c r="C8263" t="n">
        <v>-2.574191174090217</v>
      </c>
      <c r="D8263" t="n">
        <v>0.6727754166</v>
      </c>
      <c r="E8263" t="n">
        <v>0.3446984669961549</v>
      </c>
      <c r="F8263" t="n">
        <v>-9.983816938899999</v>
      </c>
      <c r="G8263" t="n">
        <v>-10.403339779647</v>
      </c>
    </row>
    <row r="8264">
      <c r="A8264" s="3" t="n">
        <v>45371.47842297453</v>
      </c>
      <c r="B8264" t="n">
        <v>-3.5098981015</v>
      </c>
      <c r="C8264" t="n">
        <v>-2.266644434831708</v>
      </c>
      <c r="D8264" t="n">
        <v>1.24737646005</v>
      </c>
      <c r="E8264" t="n">
        <v>0.08913403626876473</v>
      </c>
      <c r="F8264" t="n">
        <v>-9.8114356452</v>
      </c>
      <c r="G8264" t="n">
        <v>-10.60247176294175</v>
      </c>
    </row>
    <row r="8265">
      <c r="A8265" s="3" t="n">
        <v>45371.47842354167</v>
      </c>
      <c r="B8265" t="n">
        <v>0.6440419320999999</v>
      </c>
      <c r="C8265" t="n">
        <v>-1.66306396341469</v>
      </c>
      <c r="D8265" t="n">
        <v>-0.9888045194999999</v>
      </c>
      <c r="E8265" t="n">
        <v>0.08469137236620067</v>
      </c>
      <c r="F8265" t="n">
        <v>-11.0061405881</v>
      </c>
      <c r="G8265" t="n">
        <v>-10.66603826250784</v>
      </c>
    </row>
    <row r="8266">
      <c r="A8266" s="3" t="n">
        <v>45371.47842409722</v>
      </c>
      <c r="B8266" t="n">
        <v>-0.9888045194999999</v>
      </c>
      <c r="C8266" t="n">
        <v>-0.5923644297952231</v>
      </c>
      <c r="D8266" t="n">
        <v>-0.3830673623</v>
      </c>
      <c r="E8266" t="n">
        <v>-0.0627265108460375</v>
      </c>
      <c r="F8266" t="n">
        <v>-11.52090145325</v>
      </c>
      <c r="G8266" t="n">
        <v>-10.83800273929385</v>
      </c>
    </row>
    <row r="8267">
      <c r="A8267" s="3" t="n">
        <v>45371.47842466435</v>
      </c>
      <c r="B8267" t="n">
        <v>-0.1101286795</v>
      </c>
      <c r="C8267" t="n">
        <v>0.08444691475524499</v>
      </c>
      <c r="D8267" t="n">
        <v>-0.5171438811</v>
      </c>
      <c r="E8267" t="n">
        <v>0.03874511405839178</v>
      </c>
      <c r="F8267" t="n">
        <v>-11.01811450775</v>
      </c>
      <c r="G8267" t="n">
        <v>-10.47645041273616</v>
      </c>
    </row>
    <row r="8268">
      <c r="A8268" s="3" t="n">
        <v>45371.47842579861</v>
      </c>
      <c r="B8268" t="n">
        <v>1.1180953931</v>
      </c>
      <c r="C8268" t="n">
        <v>0.6277574297215637</v>
      </c>
      <c r="D8268" t="n">
        <v>0.6919278040499999</v>
      </c>
      <c r="E8268" t="n">
        <v>-0.3004898830622386</v>
      </c>
      <c r="F8268" t="n">
        <v>-9.8784739046</v>
      </c>
      <c r="G8268" t="n">
        <v>-10.74519895858593</v>
      </c>
    </row>
    <row r="8269">
      <c r="A8269" s="3" t="n">
        <v>45371.47842583333</v>
      </c>
      <c r="B8269" t="n">
        <v>0.6584086743500001</v>
      </c>
      <c r="C8269" t="n">
        <v>0.6433219091123562</v>
      </c>
      <c r="D8269" t="n">
        <v>-0.11253130875</v>
      </c>
      <c r="E8269" t="n">
        <v>-0.3528499647819358</v>
      </c>
      <c r="F8269" t="n">
        <v>-10.5560349664</v>
      </c>
      <c r="G8269" t="n">
        <v>-10.51241416426437</v>
      </c>
    </row>
    <row r="8270">
      <c r="A8270" s="3" t="n">
        <v>45371.47842635417</v>
      </c>
      <c r="B8270" t="n">
        <v>0.7852969187</v>
      </c>
      <c r="C8270" t="n">
        <v>0.4187576705944068</v>
      </c>
      <c r="D8270" t="n">
        <v>-0.12688824435</v>
      </c>
      <c r="E8270" t="n">
        <v>-0.1033357570587415</v>
      </c>
      <c r="F8270" t="n">
        <v>-10.23042476645</v>
      </c>
      <c r="G8270" t="n">
        <v>-10.45246963315026</v>
      </c>
    </row>
    <row r="8271">
      <c r="A8271" s="3" t="n">
        <v>45371.4784269213</v>
      </c>
      <c r="B8271" t="n">
        <v>-0.28491260245</v>
      </c>
      <c r="C8271" t="n">
        <v>0.6645011185256429</v>
      </c>
      <c r="D8271" t="n">
        <v>-0.6105228023999999</v>
      </c>
      <c r="E8271" t="n">
        <v>-0.4327490627441737</v>
      </c>
      <c r="F8271" t="n">
        <v>-10.03409563345</v>
      </c>
      <c r="G8271" t="n">
        <v>-10.40667760670154</v>
      </c>
    </row>
    <row r="8272">
      <c r="A8272" s="3" t="n">
        <v>45371.47842748842</v>
      </c>
      <c r="B8272" t="n">
        <v>0.17956956815</v>
      </c>
      <c r="C8272" t="n">
        <v>-0.01685959725186482</v>
      </c>
      <c r="D8272" t="n">
        <v>-1.40779364075</v>
      </c>
      <c r="E8272" t="n">
        <v>-0.6479490249003514</v>
      </c>
      <c r="F8272" t="n">
        <v>-11.66215643985</v>
      </c>
      <c r="G8272" t="n">
        <v>-10.43122314874642</v>
      </c>
    </row>
    <row r="8273">
      <c r="A8273" s="3" t="n">
        <v>45371.47842805555</v>
      </c>
      <c r="B8273" t="n">
        <v>-0.3040649899</v>
      </c>
      <c r="C8273" t="n">
        <v>-0.7340428396538483</v>
      </c>
      <c r="D8273" t="n">
        <v>0.1771669389</v>
      </c>
      <c r="E8273" t="n">
        <v>-0.9401765881740121</v>
      </c>
      <c r="F8273" t="n">
        <v>-9.5049778327</v>
      </c>
      <c r="G8273" t="n">
        <v>-10.65654679686728</v>
      </c>
    </row>
    <row r="8274">
      <c r="A8274" s="3" t="n">
        <v>45371.47842861111</v>
      </c>
      <c r="B8274" t="n">
        <v>0.25139347275</v>
      </c>
      <c r="C8274" t="n">
        <v>-0.8265681480766924</v>
      </c>
      <c r="D8274" t="n">
        <v>-0.55545846265</v>
      </c>
      <c r="E8274" t="n">
        <v>-0.5139358035685329</v>
      </c>
      <c r="F8274" t="n">
        <v>-11.7459542641</v>
      </c>
      <c r="G8274" t="n">
        <v>-10.66757550632882</v>
      </c>
    </row>
    <row r="8275">
      <c r="A8275" s="3" t="n">
        <v>45371.47842917824</v>
      </c>
      <c r="B8275" t="n">
        <v>-1.0247164718</v>
      </c>
      <c r="C8275" t="n">
        <v>-0.6932629714467385</v>
      </c>
      <c r="D8275" t="n">
        <v>-1.8028349227</v>
      </c>
      <c r="E8275" t="n">
        <v>-0.2662675091184157</v>
      </c>
      <c r="F8275" t="n">
        <v>-9.95748608365</v>
      </c>
      <c r="G8275" t="n">
        <v>-10.6493994863259</v>
      </c>
    </row>
    <row r="8276">
      <c r="A8276" s="3" t="n">
        <v>45371.47842974537</v>
      </c>
      <c r="B8276" t="n">
        <v>-3.31357877515</v>
      </c>
      <c r="C8276" t="n">
        <v>-0.4084041112674838</v>
      </c>
      <c r="D8276" t="n">
        <v>0.16040737405</v>
      </c>
      <c r="E8276" t="n">
        <v>-0.03189166012715622</v>
      </c>
      <c r="F8276" t="n">
        <v>-10.4794254166</v>
      </c>
      <c r="G8276" t="n">
        <v>-10.65600884839537</v>
      </c>
    </row>
    <row r="8277">
      <c r="A8277" s="3" t="n">
        <v>45371.4784303125</v>
      </c>
      <c r="B8277" t="n">
        <v>0.3711032493</v>
      </c>
      <c r="C8277" t="n">
        <v>0.1726150531473198</v>
      </c>
      <c r="D8277" t="n">
        <v>0.3112434577</v>
      </c>
      <c r="E8277" t="n">
        <v>-0.2058413777660845</v>
      </c>
      <c r="F8277" t="n">
        <v>-11.38203928925</v>
      </c>
      <c r="G8277" t="n">
        <v>-10.58639333736926</v>
      </c>
    </row>
    <row r="8278">
      <c r="A8278" s="3" t="n">
        <v>45371.47843087963</v>
      </c>
      <c r="B8278" t="n">
        <v>2.54024596945</v>
      </c>
      <c r="C8278" t="n">
        <v>0.8172135640683007</v>
      </c>
      <c r="D8278" t="n">
        <v>1.8339612298</v>
      </c>
      <c r="E8278" t="n">
        <v>-0.5302235291116566</v>
      </c>
      <c r="F8278" t="n">
        <v>-10.36210846265</v>
      </c>
      <c r="G8278" t="n">
        <v>-11.07441956016996</v>
      </c>
    </row>
    <row r="8279">
      <c r="A8279" s="3" t="n">
        <v>45371.47843142361</v>
      </c>
      <c r="B8279" t="n">
        <v>1.642417742</v>
      </c>
      <c r="C8279" t="n">
        <v>1.174987175789281</v>
      </c>
      <c r="D8279" t="n">
        <v>-1.2593503797</v>
      </c>
      <c r="E8279" t="n">
        <v>-0.07298659839708641</v>
      </c>
      <c r="F8279" t="n">
        <v>-10.53448975635</v>
      </c>
      <c r="G8279" t="n">
        <v>-10.79025171449618</v>
      </c>
    </row>
    <row r="8280">
      <c r="A8280" s="3" t="n">
        <v>45371.47843255787</v>
      </c>
      <c r="B8280" t="n">
        <v>1.58974622485</v>
      </c>
      <c r="C8280" t="n">
        <v>2.313186681435088</v>
      </c>
      <c r="D8280" t="n">
        <v>-1.0893619086</v>
      </c>
      <c r="E8280" t="n">
        <v>0.2135369463344996</v>
      </c>
      <c r="F8280" t="n">
        <v>-11.4347108064</v>
      </c>
      <c r="G8280" t="n">
        <v>-11.15672505917066</v>
      </c>
    </row>
    <row r="8281">
      <c r="A8281" s="3" t="n">
        <v>45371.47843259259</v>
      </c>
      <c r="B8281" t="n">
        <v>2.8634633468</v>
      </c>
      <c r="C8281" t="n">
        <v>2.304229941101755</v>
      </c>
      <c r="D8281" t="n">
        <v>-1.58974622485</v>
      </c>
      <c r="E8281" t="n">
        <v>0.1350200831171334</v>
      </c>
      <c r="F8281" t="n">
        <v>-11.32217949765</v>
      </c>
      <c r="G8281" t="n">
        <v>-11.04201989728535</v>
      </c>
    </row>
    <row r="8282">
      <c r="A8282" s="3" t="n">
        <v>45371.478433125</v>
      </c>
      <c r="B8282" t="n">
        <v>0.9504997445999999</v>
      </c>
      <c r="C8282" t="n">
        <v>1.251813614855481</v>
      </c>
      <c r="D8282" t="n">
        <v>1.0510571337</v>
      </c>
      <c r="E8282" t="n">
        <v>-0.01517801965909094</v>
      </c>
      <c r="F8282" t="n">
        <v>-11.76749947415</v>
      </c>
      <c r="G8282" t="n">
        <v>-10.95198888400178</v>
      </c>
    </row>
    <row r="8283">
      <c r="A8283" s="3" t="n">
        <v>45371.47843424769</v>
      </c>
      <c r="B8283" t="n">
        <v>0.7876897413</v>
      </c>
      <c r="C8283" t="n">
        <v>0.5951122576970879</v>
      </c>
      <c r="D8283" t="n">
        <v>2.659955746</v>
      </c>
      <c r="E8283" t="n">
        <v>-0.3267035156987189</v>
      </c>
      <c r="F8283" t="n">
        <v>-9.169796342349999</v>
      </c>
      <c r="G8283" t="n">
        <v>-10.94778034529572</v>
      </c>
    </row>
    <row r="8284">
      <c r="A8284" s="3" t="n">
        <v>45371.47843429398</v>
      </c>
      <c r="B8284" t="n">
        <v>2.6958676983</v>
      </c>
      <c r="C8284" t="n">
        <v>0.2097641063440564</v>
      </c>
      <c r="D8284" t="n">
        <v>-0.7062847396499999</v>
      </c>
      <c r="E8284" t="n">
        <v>-0.1241501773794874</v>
      </c>
      <c r="F8284" t="n">
        <v>-12.061983367</v>
      </c>
      <c r="G8284" t="n">
        <v>-10.62501521681192</v>
      </c>
    </row>
    <row r="8285">
      <c r="A8285" s="3" t="n">
        <v>45371.47843538194</v>
      </c>
      <c r="B8285" t="n">
        <v>-4.14435893655</v>
      </c>
      <c r="C8285" t="n">
        <v>-0.07807533537412598</v>
      </c>
      <c r="D8285" t="n">
        <v>-1.0582356015</v>
      </c>
      <c r="E8285" t="n">
        <v>-0.3554060029553623</v>
      </c>
      <c r="F8285" t="n">
        <v>-9.528925672</v>
      </c>
      <c r="G8285" t="n">
        <v>-10.30123895184921</v>
      </c>
    </row>
    <row r="8286">
      <c r="A8286" s="3" t="n">
        <v>45371.47843594907</v>
      </c>
      <c r="B8286" t="n">
        <v>-1.0247164718</v>
      </c>
      <c r="C8286" t="n">
        <v>-0.5756732600426591</v>
      </c>
      <c r="D8286" t="n">
        <v>-1.9129636022</v>
      </c>
      <c r="E8286" t="n">
        <v>-0.5590137275945237</v>
      </c>
      <c r="F8286" t="n">
        <v>-10.46745149695</v>
      </c>
      <c r="G8286" t="n">
        <v>-9.933414141079981</v>
      </c>
    </row>
    <row r="8287">
      <c r="A8287" s="3" t="n">
        <v>45371.47843763889</v>
      </c>
      <c r="B8287" t="n">
        <v>1.1157025705</v>
      </c>
      <c r="C8287" t="n">
        <v>-0.9983481272586276</v>
      </c>
      <c r="D8287" t="n">
        <v>-1.3287814617</v>
      </c>
      <c r="E8287" t="n">
        <v>-1.250685987261426</v>
      </c>
      <c r="F8287" t="n">
        <v>-9.777916515499999</v>
      </c>
      <c r="G8287" t="n">
        <v>-9.886797578814246</v>
      </c>
    </row>
    <row r="8288">
      <c r="A8288" s="3" t="n">
        <v>45371.47843768518</v>
      </c>
      <c r="B8288" t="n">
        <v>-0.25139347275</v>
      </c>
      <c r="C8288" t="n">
        <v>-0.7479392055937084</v>
      </c>
      <c r="D8288" t="n">
        <v>0.04788587195</v>
      </c>
      <c r="E8288" t="n">
        <v>-1.161018277214339</v>
      </c>
      <c r="F8288" t="n">
        <v>-9.260772634399999</v>
      </c>
      <c r="G8288" t="n">
        <v>-9.798959689076133</v>
      </c>
    </row>
    <row r="8289">
      <c r="A8289" s="3" t="n">
        <v>45371.47843770833</v>
      </c>
      <c r="B8289" t="n">
        <v>-0.25378629535</v>
      </c>
      <c r="C8289" t="n">
        <v>-0.4387082142015165</v>
      </c>
      <c r="D8289" t="n">
        <v>-0.7493849664</v>
      </c>
      <c r="E8289" t="n">
        <v>-0.3562212350275068</v>
      </c>
      <c r="F8289" t="n">
        <v>-9.880866727199999</v>
      </c>
      <c r="G8289" t="n">
        <v>-9.33532738242415</v>
      </c>
    </row>
    <row r="8290">
      <c r="A8290" s="3" t="n">
        <v>45371.47843820602</v>
      </c>
      <c r="B8290" t="n">
        <v>-1.85072079465</v>
      </c>
      <c r="C8290" t="n">
        <v>0.355853245629605</v>
      </c>
      <c r="D8290" t="n">
        <v>-0.09336911464999999</v>
      </c>
      <c r="E8290" t="n">
        <v>0.1052180395163174</v>
      </c>
      <c r="F8290" t="n">
        <v>-9.253594166599999</v>
      </c>
      <c r="G8290" t="n">
        <v>-9.657002989807019</v>
      </c>
    </row>
    <row r="8291">
      <c r="A8291" s="3" t="n">
        <v>45371.4784393287</v>
      </c>
      <c r="B8291" t="n">
        <v>-0.49081302585</v>
      </c>
      <c r="C8291" t="n">
        <v>0.2108779040470869</v>
      </c>
      <c r="D8291" t="n">
        <v>-0.73501822415</v>
      </c>
      <c r="E8291" t="n">
        <v>0.4810288694248266</v>
      </c>
      <c r="F8291" t="n">
        <v>-10.63983279065</v>
      </c>
      <c r="G8291" t="n">
        <v>-9.837499617842218</v>
      </c>
    </row>
    <row r="8292">
      <c r="A8292" s="3" t="n">
        <v>45371.47843936343</v>
      </c>
      <c r="B8292" t="n">
        <v>3.4045550672</v>
      </c>
      <c r="C8292" t="n">
        <v>0.382133056009092</v>
      </c>
      <c r="D8292" t="n">
        <v>2.255333367</v>
      </c>
      <c r="E8292" t="n">
        <v>0.2906530358952223</v>
      </c>
      <c r="F8292" t="n">
        <v>-8.827416770899999</v>
      </c>
      <c r="G8292" t="n">
        <v>-10.32785243978126</v>
      </c>
    </row>
    <row r="8293">
      <c r="A8293" s="3" t="n">
        <v>45371.47844045139</v>
      </c>
      <c r="B8293" t="n">
        <v>-0.1364693414</v>
      </c>
      <c r="C8293" t="n">
        <v>0.8249720186370655</v>
      </c>
      <c r="D8293" t="n">
        <v>0.7948780157499999</v>
      </c>
      <c r="E8293" t="n">
        <v>-0.0119050216474359</v>
      </c>
      <c r="F8293" t="n">
        <v>-10.4961751748</v>
      </c>
      <c r="G8293" t="n">
        <v>-10.65460144553476</v>
      </c>
    </row>
    <row r="8294">
      <c r="A8294" s="3" t="n">
        <v>45371.47844048611</v>
      </c>
      <c r="B8294" t="n">
        <v>0.03591195229999999</v>
      </c>
      <c r="C8294" t="n">
        <v>0.5873938755233119</v>
      </c>
      <c r="D8294" t="n">
        <v>-0.6105228023999999</v>
      </c>
      <c r="E8294" t="n">
        <v>-0.01268703912179485</v>
      </c>
      <c r="F8294" t="n">
        <v>-12.04283097955</v>
      </c>
      <c r="G8294" t="n">
        <v>-10.78451948754828</v>
      </c>
    </row>
    <row r="8295">
      <c r="A8295" s="3" t="n">
        <v>45371.47844103009</v>
      </c>
      <c r="B8295" t="n">
        <v>0.5841821404999999</v>
      </c>
      <c r="C8295" t="n">
        <v>0.007226632395687674</v>
      </c>
      <c r="D8295" t="n">
        <v>-0.75896606345</v>
      </c>
      <c r="E8295" t="n">
        <v>-0.1912709132205134</v>
      </c>
      <c r="F8295" t="n">
        <v>-11.22640775375</v>
      </c>
      <c r="G8295" t="n">
        <v>-10.96166226414281</v>
      </c>
    </row>
    <row r="8296">
      <c r="A8296" s="3" t="n">
        <v>45371.47844159722</v>
      </c>
      <c r="B8296" t="n">
        <v>0.3375841196</v>
      </c>
      <c r="C8296" t="n">
        <v>-0.9950629452272755</v>
      </c>
      <c r="D8296" t="n">
        <v>-1.71425145325</v>
      </c>
      <c r="E8296" t="n">
        <v>-0.3065105032418423</v>
      </c>
      <c r="F8296" t="n">
        <v>-11.1402171069</v>
      </c>
      <c r="G8296" t="n">
        <v>-10.7367485522794</v>
      </c>
    </row>
    <row r="8297">
      <c r="A8297" s="3" t="n">
        <v>45371.47844215278</v>
      </c>
      <c r="B8297" t="n">
        <v>-1.769315793</v>
      </c>
      <c r="C8297" t="n">
        <v>-1.746284452577511</v>
      </c>
      <c r="D8297" t="n">
        <v>-0.0287334845</v>
      </c>
      <c r="E8297" t="n">
        <v>-0.7269455910320535</v>
      </c>
      <c r="F8297" t="n">
        <v>-10.0053719556</v>
      </c>
      <c r="G8297" t="n">
        <v>-10.87555855130201</v>
      </c>
    </row>
    <row r="8298">
      <c r="A8298" s="3" t="n">
        <v>45371.47844273148</v>
      </c>
      <c r="B8298" t="n">
        <v>-4.06535656415</v>
      </c>
      <c r="C8298" t="n">
        <v>-1.679068324777394</v>
      </c>
      <c r="D8298" t="n">
        <v>0.62967518985</v>
      </c>
      <c r="E8298" t="n">
        <v>-0.2769145364469704</v>
      </c>
      <c r="F8298" t="n">
        <v>-10.22563912125</v>
      </c>
      <c r="G8298" t="n">
        <v>-10.39676360931599</v>
      </c>
    </row>
    <row r="8299">
      <c r="A8299" s="3" t="n">
        <v>45371.47844327546</v>
      </c>
      <c r="B8299" t="n">
        <v>-2.6815107627</v>
      </c>
      <c r="C8299" t="n">
        <v>-2.07500928114243</v>
      </c>
      <c r="D8299" t="n">
        <v>-0.28730542505</v>
      </c>
      <c r="E8299" t="n">
        <v>-0.04679065887738933</v>
      </c>
      <c r="F8299" t="n">
        <v>-10.43632518985</v>
      </c>
      <c r="G8299" t="n">
        <v>-10.30987486157007</v>
      </c>
    </row>
    <row r="8300">
      <c r="A8300" s="3" t="n">
        <v>45371.47844385417</v>
      </c>
      <c r="B8300" t="n">
        <v>-1.17315973285</v>
      </c>
      <c r="C8300" t="n">
        <v>-2.075248366812244</v>
      </c>
      <c r="D8300" t="n">
        <v>-0.18914085855</v>
      </c>
      <c r="E8300" t="n">
        <v>-0.07315994065104911</v>
      </c>
      <c r="F8300" t="n">
        <v>-9.818623919649999</v>
      </c>
      <c r="G8300" t="n">
        <v>-10.3976894347977</v>
      </c>
    </row>
    <row r="8301">
      <c r="A8301" s="3" t="n">
        <v>45371.47844440972</v>
      </c>
      <c r="B8301" t="n">
        <v>-0.19153368115</v>
      </c>
      <c r="C8301" t="n">
        <v>-1.701585033238467</v>
      </c>
      <c r="D8301" t="n">
        <v>-0.5147510585</v>
      </c>
      <c r="E8301" t="n">
        <v>-0.2675425107743598</v>
      </c>
      <c r="F8301" t="n">
        <v>-11.42273688675</v>
      </c>
      <c r="G8301" t="n">
        <v>-10.56310654400096</v>
      </c>
    </row>
    <row r="8302">
      <c r="A8302" s="3" t="n">
        <v>45371.47844497685</v>
      </c>
      <c r="B8302" t="n">
        <v>-1.1587929906</v>
      </c>
      <c r="C8302" t="n">
        <v>-0.7956168976799556</v>
      </c>
      <c r="D8302" t="n">
        <v>0.8930327756000001</v>
      </c>
      <c r="E8302" t="n">
        <v>-0.6489737398177176</v>
      </c>
      <c r="F8302" t="n">
        <v>-9.880866727199999</v>
      </c>
      <c r="G8302" t="n">
        <v>-10.78331066363534</v>
      </c>
    </row>
    <row r="8303">
      <c r="A8303" s="3" t="n">
        <v>45371.4784455324</v>
      </c>
      <c r="B8303" t="n">
        <v>-1.69269643655</v>
      </c>
      <c r="C8303" t="n">
        <v>0.1041176373771566</v>
      </c>
      <c r="D8303" t="n">
        <v>-1.8100133905</v>
      </c>
      <c r="E8303" t="n">
        <v>-0.4125896992122389</v>
      </c>
      <c r="F8303" t="n">
        <v>-11.9207283804</v>
      </c>
      <c r="G8303" t="n">
        <v>-10.68930073355539</v>
      </c>
    </row>
    <row r="8304">
      <c r="A8304" s="3" t="n">
        <v>45371.47844666667</v>
      </c>
      <c r="B8304" t="n">
        <v>0.79966366095</v>
      </c>
      <c r="C8304" t="n">
        <v>0.163732971366201</v>
      </c>
      <c r="D8304" t="n">
        <v>-1.20189321735</v>
      </c>
      <c r="E8304" t="n">
        <v>-0.5580613624376474</v>
      </c>
      <c r="F8304" t="n">
        <v>-10.2184508468</v>
      </c>
      <c r="G8304" t="n">
        <v>-10.65022898261623</v>
      </c>
    </row>
    <row r="8305">
      <c r="A8305" s="3" t="n">
        <v>45371.47844668981</v>
      </c>
      <c r="B8305" t="n">
        <v>0.5817893178999999</v>
      </c>
      <c r="C8305" t="n">
        <v>0.07936030369533825</v>
      </c>
      <c r="D8305" t="n">
        <v>-0.7661445312499999</v>
      </c>
      <c r="E8305" t="n">
        <v>-0.6948162853724961</v>
      </c>
      <c r="F8305" t="n">
        <v>-10.8217951814</v>
      </c>
      <c r="G8305" t="n">
        <v>-10.61312651672182</v>
      </c>
    </row>
    <row r="8306">
      <c r="A8306" s="3" t="n">
        <v>45371.4784472338</v>
      </c>
      <c r="B8306" t="n">
        <v>1.35271949435</v>
      </c>
      <c r="C8306" t="n">
        <v>-0.1071692656951053</v>
      </c>
      <c r="D8306" t="n">
        <v>0.35434368445</v>
      </c>
      <c r="E8306" t="n">
        <v>-0.7421820162639881</v>
      </c>
      <c r="F8306" t="n">
        <v>-10.23281758905</v>
      </c>
      <c r="G8306" t="n">
        <v>-10.5005662452083</v>
      </c>
    </row>
    <row r="8307">
      <c r="A8307" s="3" t="n">
        <v>45371.47844780092</v>
      </c>
      <c r="B8307" t="n">
        <v>0.0287334845</v>
      </c>
      <c r="C8307" t="n">
        <v>0.1371450858770401</v>
      </c>
      <c r="D8307" t="n">
        <v>0.8379684358499999</v>
      </c>
      <c r="E8307" t="n">
        <v>-0.6388906748717966</v>
      </c>
      <c r="F8307" t="n">
        <v>-9.89044782425</v>
      </c>
      <c r="G8307" t="n">
        <v>-10.70832675466227</v>
      </c>
    </row>
    <row r="8308">
      <c r="A8308" s="3" t="n">
        <v>45371.47844835648</v>
      </c>
      <c r="B8308" t="n">
        <v>-1.89381121475</v>
      </c>
      <c r="C8308" t="n">
        <v>0.2340461489610731</v>
      </c>
      <c r="D8308" t="n">
        <v>-3.0238805275</v>
      </c>
      <c r="E8308" t="n">
        <v>-0.2548754735610729</v>
      </c>
      <c r="F8308" t="n">
        <v>-10.98698820065</v>
      </c>
      <c r="G8308" t="n">
        <v>-10.25703377395457</v>
      </c>
    </row>
    <row r="8309">
      <c r="A8309" s="3" t="n">
        <v>45371.47844892361</v>
      </c>
      <c r="B8309" t="n">
        <v>-0.4788391062</v>
      </c>
      <c r="C8309" t="n">
        <v>-0.4137319567736608</v>
      </c>
      <c r="D8309" t="n">
        <v>-0.0622526142</v>
      </c>
      <c r="E8309" t="n">
        <v>-0.4373813675987192</v>
      </c>
      <c r="F8309" t="n">
        <v>-10.77869495465</v>
      </c>
      <c r="G8309" t="n">
        <v>-10.66345696478138</v>
      </c>
    </row>
    <row r="8310">
      <c r="A8310" s="3" t="n">
        <v>45371.47844949074</v>
      </c>
      <c r="B8310" t="n">
        <v>-0.39982692715</v>
      </c>
      <c r="C8310" t="n">
        <v>-0.6812403157179505</v>
      </c>
      <c r="D8310" t="n">
        <v>-0.01436674225</v>
      </c>
      <c r="E8310" t="n">
        <v>-0.6733021182845007</v>
      </c>
      <c r="F8310" t="n">
        <v>-11.04206234705</v>
      </c>
      <c r="G8310" t="n">
        <v>-10.85069014416483</v>
      </c>
    </row>
    <row r="8311">
      <c r="A8311" s="3" t="n">
        <v>45371.47845005787</v>
      </c>
      <c r="B8311" t="n">
        <v>1.0965403764</v>
      </c>
      <c r="C8311" t="n">
        <v>-0.9007704739025667</v>
      </c>
      <c r="D8311" t="n">
        <v>0.2346339079</v>
      </c>
      <c r="E8311" t="n">
        <v>-0.8460970743117741</v>
      </c>
      <c r="F8311" t="n">
        <v>-10.6901114852</v>
      </c>
      <c r="G8311" t="n">
        <v>-10.98010025199887</v>
      </c>
    </row>
    <row r="8312">
      <c r="A8312" s="3" t="n">
        <v>45371.478450625</v>
      </c>
      <c r="B8312" t="n">
        <v>-1.1300595061</v>
      </c>
      <c r="C8312" t="n">
        <v>-0.9689261656381146</v>
      </c>
      <c r="D8312" t="n">
        <v>-0.90500669525</v>
      </c>
      <c r="E8312" t="n">
        <v>-0.4122869046064115</v>
      </c>
      <c r="F8312" t="n">
        <v>-9.514558929750001</v>
      </c>
      <c r="G8312" t="n">
        <v>-10.97697981711565</v>
      </c>
    </row>
    <row r="8313">
      <c r="A8313" s="3" t="n">
        <v>45371.47845118056</v>
      </c>
      <c r="B8313" t="n">
        <v>-3.0334518179</v>
      </c>
      <c r="C8313" t="n">
        <v>-1.015058864592544</v>
      </c>
      <c r="D8313" t="n">
        <v>-1.34314820395</v>
      </c>
      <c r="E8313" t="n">
        <v>0.3411505627539638</v>
      </c>
      <c r="F8313" t="n">
        <v>-13.2423313743</v>
      </c>
      <c r="G8313" t="n">
        <v>-10.76845020570539</v>
      </c>
    </row>
    <row r="8314">
      <c r="A8314" s="3" t="n">
        <v>45371.47845174769</v>
      </c>
      <c r="B8314" t="n">
        <v>-0.58897759235</v>
      </c>
      <c r="C8314" t="n">
        <v>-1.708345175409096</v>
      </c>
      <c r="D8314" t="n">
        <v>0.0263406619</v>
      </c>
      <c r="E8314" t="n">
        <v>0.01635925236794869</v>
      </c>
      <c r="F8314" t="n">
        <v>-10.3549201882</v>
      </c>
      <c r="G8314" t="n">
        <v>-10.64087515296553</v>
      </c>
    </row>
    <row r="8315">
      <c r="A8315" s="3" t="n">
        <v>45371.47845231481</v>
      </c>
      <c r="B8315" t="n">
        <v>-1.2880838642</v>
      </c>
      <c r="C8315" t="n">
        <v>-1.56647422146434</v>
      </c>
      <c r="D8315" t="n">
        <v>1.10372865085</v>
      </c>
      <c r="E8315" t="n">
        <v>0.4605762664845001</v>
      </c>
      <c r="F8315" t="n">
        <v>-9.981424116299999</v>
      </c>
      <c r="G8315" t="n">
        <v>-10.68037067005318</v>
      </c>
    </row>
    <row r="8316">
      <c r="A8316" s="3" t="n">
        <v>45371.4784534375</v>
      </c>
      <c r="B8316" t="n">
        <v>-1.5586297244</v>
      </c>
      <c r="C8316" t="n">
        <v>-0.6272272305604913</v>
      </c>
      <c r="D8316" t="n">
        <v>2.29125512595</v>
      </c>
      <c r="E8316" t="n">
        <v>0.530950775645689</v>
      </c>
      <c r="F8316" t="n">
        <v>-10.40759170535</v>
      </c>
      <c r="G8316" t="n">
        <v>-10.75360915534152</v>
      </c>
    </row>
    <row r="8317">
      <c r="A8317" s="3" t="n">
        <v>45371.47845346065</v>
      </c>
      <c r="B8317" t="n">
        <v>-0.7134730141</v>
      </c>
      <c r="C8317" t="n">
        <v>0.2998801563129381</v>
      </c>
      <c r="D8317" t="n">
        <v>0.36391497485</v>
      </c>
      <c r="E8317" t="n">
        <v>0.9067170298723802</v>
      </c>
      <c r="F8317" t="n">
        <v>-10.39802041495</v>
      </c>
      <c r="G8317" t="n">
        <v>-10.84469409775854</v>
      </c>
    </row>
    <row r="8318">
      <c r="A8318" s="3" t="n">
        <v>45371.47845400463</v>
      </c>
      <c r="B8318" t="n">
        <v>-0.5793964953</v>
      </c>
      <c r="C8318" t="n">
        <v>0.5612394713953397</v>
      </c>
      <c r="D8318" t="n">
        <v>-0.9888045194999999</v>
      </c>
      <c r="E8318" t="n">
        <v>1.119867310741262</v>
      </c>
      <c r="F8318" t="n">
        <v>-10.91994994125</v>
      </c>
      <c r="G8318" t="n">
        <v>-10.41915168836087</v>
      </c>
    </row>
    <row r="8319">
      <c r="A8319" s="3" t="n">
        <v>45371.47845458333</v>
      </c>
      <c r="B8319" t="n">
        <v>4.3670189248</v>
      </c>
      <c r="C8319" t="n">
        <v>0.8113757956214476</v>
      </c>
      <c r="D8319" t="n">
        <v>2.5115222916</v>
      </c>
      <c r="E8319" t="n">
        <v>0.6985202502196989</v>
      </c>
      <c r="F8319" t="n">
        <v>-11.65497797205</v>
      </c>
      <c r="G8319" t="n">
        <v>-10.88692000108383</v>
      </c>
    </row>
    <row r="8320">
      <c r="A8320" s="3" t="n">
        <v>45371.47845570602</v>
      </c>
      <c r="B8320" t="n">
        <v>2.9664135585</v>
      </c>
      <c r="C8320" t="n">
        <v>0.6856830481984868</v>
      </c>
      <c r="D8320" t="n">
        <v>-0.8427638877</v>
      </c>
      <c r="E8320" t="n">
        <v>0.3517956698993016</v>
      </c>
      <c r="F8320" t="n">
        <v>-10.67813756555</v>
      </c>
      <c r="G8320" t="n">
        <v>-10.91880969530912</v>
      </c>
    </row>
    <row r="8321">
      <c r="A8321" s="3" t="n">
        <v>45371.47845574074</v>
      </c>
      <c r="B8321" t="n">
        <v>-2.29604077115</v>
      </c>
      <c r="C8321" t="n">
        <v>0.5815221152616569</v>
      </c>
      <c r="D8321" t="n">
        <v>1.6735440491</v>
      </c>
      <c r="E8321" t="n">
        <v>0.3556908758511665</v>
      </c>
      <c r="F8321" t="n">
        <v>-10.6996827756</v>
      </c>
      <c r="G8321" t="n">
        <v>-10.9575908813808</v>
      </c>
    </row>
    <row r="8322">
      <c r="A8322" s="3" t="n">
        <v>45371.47845626158</v>
      </c>
      <c r="B8322" t="n">
        <v>-1.72142992105</v>
      </c>
      <c r="C8322" t="n">
        <v>0.09436068354755284</v>
      </c>
      <c r="D8322" t="n">
        <v>0.05267151714999999</v>
      </c>
      <c r="E8322" t="n">
        <v>0.2629532957455718</v>
      </c>
      <c r="F8322" t="n">
        <v>-9.88566217905</v>
      </c>
      <c r="G8322" t="n">
        <v>-10.68987027361308</v>
      </c>
    </row>
    <row r="8323">
      <c r="A8323" s="3" t="n">
        <v>45371.47845682871</v>
      </c>
      <c r="B8323" t="n">
        <v>1.17794537805</v>
      </c>
      <c r="C8323" t="n">
        <v>-0.6439186060469715</v>
      </c>
      <c r="D8323" t="n">
        <v>-1.54665580475</v>
      </c>
      <c r="E8323" t="n">
        <v>-0.450837988722612</v>
      </c>
      <c r="F8323" t="n">
        <v>-11.80101860385</v>
      </c>
      <c r="G8323" t="n">
        <v>-10.27228025728907</v>
      </c>
    </row>
    <row r="8324">
      <c r="A8324" s="3" t="n">
        <v>45371.47845796296</v>
      </c>
      <c r="B8324" t="n">
        <v>-2.5187007594</v>
      </c>
      <c r="C8324" t="n">
        <v>-1.393174051517137</v>
      </c>
      <c r="D8324" t="n">
        <v>0.2442051983</v>
      </c>
      <c r="E8324" t="n">
        <v>-1.270330627394642</v>
      </c>
      <c r="F8324" t="n">
        <v>-9.804257177399998</v>
      </c>
      <c r="G8324" t="n">
        <v>-10.35209790747986</v>
      </c>
    </row>
    <row r="8325">
      <c r="A8325" s="3" t="n">
        <v>45371.47845851852</v>
      </c>
      <c r="B8325" t="n">
        <v>0.42138194385</v>
      </c>
      <c r="C8325" t="n">
        <v>-1.187892041409561</v>
      </c>
      <c r="D8325" t="n">
        <v>-0.22026716565</v>
      </c>
      <c r="E8325" t="n">
        <v>-0.9788122517890471</v>
      </c>
      <c r="F8325" t="n">
        <v>-10.5249086593</v>
      </c>
      <c r="G8325" t="n">
        <v>-10.15276615655259</v>
      </c>
    </row>
    <row r="8326">
      <c r="A8326" s="3" t="n">
        <v>45371.47846020833</v>
      </c>
      <c r="B8326" t="n">
        <v>-1.37427451105</v>
      </c>
      <c r="C8326" t="n">
        <v>-0.341227370082635</v>
      </c>
      <c r="D8326" t="n">
        <v>-3.260907258</v>
      </c>
      <c r="E8326" t="n">
        <v>-1.024687531895807</v>
      </c>
      <c r="F8326" t="n">
        <v>-8.966288741549999</v>
      </c>
      <c r="G8326" t="n">
        <v>-10.28434131668219</v>
      </c>
    </row>
    <row r="8327">
      <c r="A8327" s="3" t="n">
        <v>45371.47846023148</v>
      </c>
      <c r="B8327" t="n">
        <v>-1.0534499563</v>
      </c>
      <c r="C8327" t="n">
        <v>-0.3738142965495349</v>
      </c>
      <c r="D8327" t="n">
        <v>-2.4803959845</v>
      </c>
      <c r="E8327" t="n">
        <v>-0.6746041168020996</v>
      </c>
      <c r="F8327" t="n">
        <v>-10.4937823522</v>
      </c>
      <c r="G8327" t="n">
        <v>-10.27456330941518</v>
      </c>
    </row>
    <row r="8328">
      <c r="A8328" s="3" t="n">
        <v>45371.4784602662</v>
      </c>
      <c r="B8328" t="n">
        <v>0.45250825095</v>
      </c>
      <c r="C8328" t="n">
        <v>-0.1663996486678327</v>
      </c>
      <c r="D8328" t="n">
        <v>1.00795690695</v>
      </c>
      <c r="E8328" t="n">
        <v>-0.5229984740093254</v>
      </c>
      <c r="F8328" t="n">
        <v>-12.0141073017</v>
      </c>
      <c r="G8328" t="n">
        <v>-10.50087411458406</v>
      </c>
    </row>
    <row r="8329">
      <c r="A8329" s="3" t="n">
        <v>45371.47846190972</v>
      </c>
      <c r="B8329" t="n">
        <v>0.56742257565</v>
      </c>
      <c r="C8329" t="n">
        <v>0.5377911997622393</v>
      </c>
      <c r="D8329" t="n">
        <v>2.0135209913</v>
      </c>
      <c r="E8329" t="n">
        <v>-0.4481248155559452</v>
      </c>
      <c r="F8329" t="n">
        <v>-9.0237459039</v>
      </c>
      <c r="G8329" t="n">
        <v>-11.10714823730504</v>
      </c>
    </row>
    <row r="8330">
      <c r="A8330" s="3" t="n">
        <v>45371.47846194445</v>
      </c>
      <c r="B8330" t="n">
        <v>1.4029981889</v>
      </c>
      <c r="C8330" t="n">
        <v>0.6470033803847337</v>
      </c>
      <c r="D8330" t="n">
        <v>-0.5770036727</v>
      </c>
      <c r="E8330" t="n">
        <v>-0.1198905938029139</v>
      </c>
      <c r="F8330" t="n">
        <v>-12.58152987735</v>
      </c>
      <c r="G8330" t="n">
        <v>-11.39637818884339</v>
      </c>
    </row>
    <row r="8331">
      <c r="A8331" s="3" t="n">
        <v>45371.47846197917</v>
      </c>
      <c r="B8331" t="n">
        <v>-0.4165864919999999</v>
      </c>
      <c r="C8331" t="n">
        <v>1.176674011026577</v>
      </c>
      <c r="D8331" t="n">
        <v>-0.9864116968999999</v>
      </c>
      <c r="E8331" t="n">
        <v>0.08523014377377663</v>
      </c>
      <c r="F8331" t="n">
        <v>-10.84334039145</v>
      </c>
      <c r="G8331" t="n">
        <v>-11.75738255454526</v>
      </c>
    </row>
    <row r="8332">
      <c r="A8332" s="3" t="n">
        <v>45371.47846246527</v>
      </c>
      <c r="B8332" t="n">
        <v>2.1428118649</v>
      </c>
      <c r="C8332" t="n">
        <v>0.7957219591331026</v>
      </c>
      <c r="D8332" t="n">
        <v>-1.00556408435</v>
      </c>
      <c r="E8332" t="n">
        <v>-0.2361680885715623</v>
      </c>
      <c r="F8332" t="n">
        <v>-13.06276180615</v>
      </c>
      <c r="G8332" t="n">
        <v>-11.5475859879611</v>
      </c>
    </row>
    <row r="8333">
      <c r="A8333" s="3" t="n">
        <v>45371.47846303241</v>
      </c>
      <c r="B8333" t="n">
        <v>0.7565634341999999</v>
      </c>
      <c r="C8333" t="n">
        <v>0.8174991684624733</v>
      </c>
      <c r="D8333" t="n">
        <v>0.16040737405</v>
      </c>
      <c r="E8333" t="n">
        <v>-0.9253745129575786</v>
      </c>
      <c r="F8333" t="n">
        <v>-11.4394964516</v>
      </c>
      <c r="G8333" t="n">
        <v>-11.57247631719001</v>
      </c>
    </row>
    <row r="8334">
      <c r="A8334" s="3" t="n">
        <v>45371.47846359954</v>
      </c>
      <c r="B8334" t="n">
        <v>0.25857194055</v>
      </c>
      <c r="C8334" t="n">
        <v>0.2116887242696976</v>
      </c>
      <c r="D8334" t="n">
        <v>-0.7948780157499999</v>
      </c>
      <c r="E8334" t="n">
        <v>-1.008067111751052</v>
      </c>
      <c r="F8334" t="n">
        <v>-10.84573321405</v>
      </c>
      <c r="G8334" t="n">
        <v>-11.4206707010308</v>
      </c>
    </row>
    <row r="8335">
      <c r="A8335" s="3" t="n">
        <v>45371.47846472222</v>
      </c>
      <c r="B8335" t="n">
        <v>0.02154521005</v>
      </c>
      <c r="C8335" t="n">
        <v>-0.04720788725920744</v>
      </c>
      <c r="D8335" t="n">
        <v>-1.22583125</v>
      </c>
      <c r="E8335" t="n">
        <v>-0.5475650237729619</v>
      </c>
      <c r="F8335" t="n">
        <v>-10.95346907095</v>
      </c>
      <c r="G8335" t="n">
        <v>-10.738982182547</v>
      </c>
    </row>
    <row r="8336">
      <c r="A8336" s="3" t="n">
        <v>45371.47846474537</v>
      </c>
      <c r="B8336" t="n">
        <v>-2.255333367</v>
      </c>
      <c r="C8336" t="n">
        <v>-0.5995377542473209</v>
      </c>
      <c r="D8336" t="n">
        <v>-0.38546999155</v>
      </c>
      <c r="E8336" t="n">
        <v>-0.1127748062693476</v>
      </c>
      <c r="F8336" t="n">
        <v>-10.09156260245</v>
      </c>
      <c r="G8336" t="n">
        <v>-10.46194665169805</v>
      </c>
    </row>
    <row r="8337">
      <c r="A8337" s="3" t="n">
        <v>45371.47846528935</v>
      </c>
      <c r="B8337" t="n">
        <v>1.1157025705</v>
      </c>
      <c r="C8337" t="n">
        <v>-2.17343263804954</v>
      </c>
      <c r="D8337" t="n">
        <v>-0.62967518985</v>
      </c>
      <c r="E8337" t="n">
        <v>-0.04016134061806534</v>
      </c>
      <c r="F8337" t="n">
        <v>-11.0300884274</v>
      </c>
      <c r="G8337" t="n">
        <v>-9.899678533581612</v>
      </c>
    </row>
    <row r="8338">
      <c r="A8338" s="3" t="n">
        <v>45371.47846584491</v>
      </c>
      <c r="B8338" t="n">
        <v>-4.098875693849999</v>
      </c>
      <c r="C8338" t="n">
        <v>-2.085237319921218</v>
      </c>
      <c r="D8338" t="n">
        <v>1.14442624835</v>
      </c>
      <c r="E8338" t="n">
        <v>0.0792986063798371</v>
      </c>
      <c r="F8338" t="n">
        <v>-8.650249832</v>
      </c>
      <c r="G8338" t="n">
        <v>-10.14393740557439</v>
      </c>
    </row>
    <row r="8339">
      <c r="A8339" s="3" t="n">
        <v>45371.47846641204</v>
      </c>
      <c r="B8339" t="n">
        <v>-0.6703727873499999</v>
      </c>
      <c r="C8339" t="n">
        <v>-1.979139150711894</v>
      </c>
      <c r="D8339" t="n">
        <v>1.0486643111</v>
      </c>
      <c r="E8339" t="n">
        <v>0.6050293410913772</v>
      </c>
      <c r="F8339" t="n">
        <v>-10.36450128525</v>
      </c>
      <c r="G8339" t="n">
        <v>-10.08542183366343</v>
      </c>
    </row>
    <row r="8340">
      <c r="A8340" s="3" t="n">
        <v>45371.47846697917</v>
      </c>
      <c r="B8340" t="n">
        <v>-4.520257637699999</v>
      </c>
      <c r="C8340" t="n">
        <v>-1.572359560164456</v>
      </c>
      <c r="D8340" t="n">
        <v>0.60333452795</v>
      </c>
      <c r="E8340" t="n">
        <v>0.649229718527974</v>
      </c>
      <c r="F8340" t="n">
        <v>-10.2854891062</v>
      </c>
      <c r="G8340" t="n">
        <v>-10.51431932890527</v>
      </c>
    </row>
    <row r="8341">
      <c r="A8341" s="3" t="n">
        <v>45371.47846754629</v>
      </c>
      <c r="B8341" t="n">
        <v>-3.21062856345</v>
      </c>
      <c r="C8341" t="n">
        <v>-1.1436539003697</v>
      </c>
      <c r="D8341" t="n">
        <v>-0.90500669525</v>
      </c>
      <c r="E8341" t="n">
        <v>0.2184913390643364</v>
      </c>
      <c r="F8341" t="n">
        <v>-10.5823756283</v>
      </c>
      <c r="G8341" t="n">
        <v>-10.69844336591157</v>
      </c>
    </row>
    <row r="8342">
      <c r="A8342" s="3" t="n">
        <v>45371.47846811343</v>
      </c>
      <c r="B8342" t="n">
        <v>4.6232078494</v>
      </c>
      <c r="C8342" t="n">
        <v>-0.8250968076868322</v>
      </c>
      <c r="D8342" t="n">
        <v>0.9385258249499999</v>
      </c>
      <c r="E8342" t="n">
        <v>-0.08688998214941747</v>
      </c>
      <c r="F8342" t="n">
        <v>-12.1577551109</v>
      </c>
      <c r="G8342" t="n">
        <v>-10.76718393631122</v>
      </c>
    </row>
    <row r="8343">
      <c r="A8343" s="3" t="n">
        <v>45371.47846923611</v>
      </c>
      <c r="B8343" t="n">
        <v>-0.6655871421499999</v>
      </c>
      <c r="C8343" t="n">
        <v>0.4156423104811202</v>
      </c>
      <c r="D8343" t="n">
        <v>0.5506630108</v>
      </c>
      <c r="E8343" t="n">
        <v>-0.3587355549346164</v>
      </c>
      <c r="F8343" t="n">
        <v>-10.1131078125</v>
      </c>
      <c r="G8343" t="n">
        <v>-11.44499437047684</v>
      </c>
    </row>
    <row r="8344">
      <c r="A8344" s="3" t="n">
        <v>45371.47846979167</v>
      </c>
      <c r="B8344" t="n">
        <v>0.2753315054</v>
      </c>
      <c r="C8344" t="n">
        <v>0.3851817583335676</v>
      </c>
      <c r="D8344" t="n">
        <v>-2.1787238172</v>
      </c>
      <c r="E8344" t="n">
        <v>-0.4879998202814699</v>
      </c>
      <c r="F8344" t="n">
        <v>-12.6605420564</v>
      </c>
      <c r="G8344" t="n">
        <v>-11.15571412842567</v>
      </c>
    </row>
    <row r="8345">
      <c r="A8345" s="3" t="n">
        <v>45371.47846982639</v>
      </c>
      <c r="B8345" t="n">
        <v>-0.4549010735499999</v>
      </c>
      <c r="C8345" t="n">
        <v>0.8233440461590934</v>
      </c>
      <c r="D8345" t="n">
        <v>-1.4293388508</v>
      </c>
      <c r="E8345" t="n">
        <v>-0.6372370085136382</v>
      </c>
      <c r="F8345" t="n">
        <v>-9.4666730578</v>
      </c>
      <c r="G8345" t="n">
        <v>-11.07274253158267</v>
      </c>
    </row>
    <row r="8346">
      <c r="A8346" s="3" t="n">
        <v>45371.47847092593</v>
      </c>
      <c r="B8346" t="n">
        <v>1.1180953931</v>
      </c>
      <c r="C8346" t="n">
        <v>0.3466688035698146</v>
      </c>
      <c r="D8346" t="n">
        <v>0.4285604116499999</v>
      </c>
      <c r="E8346" t="n">
        <v>-0.8362691879997693</v>
      </c>
      <c r="F8346" t="n">
        <v>-11.367672547</v>
      </c>
      <c r="G8346" t="n">
        <v>-11.05019382006798</v>
      </c>
    </row>
    <row r="8347">
      <c r="A8347" s="3" t="n">
        <v>45371.47847096065</v>
      </c>
      <c r="B8347" t="n">
        <v>0.8451567102999999</v>
      </c>
      <c r="C8347" t="n">
        <v>-0.2217284936559447</v>
      </c>
      <c r="D8347" t="n">
        <v>0.06703825939999999</v>
      </c>
      <c r="E8347" t="n">
        <v>-0.9254787286157369</v>
      </c>
      <c r="F8347" t="n">
        <v>-12.2295790155</v>
      </c>
      <c r="G8347" t="n">
        <v>-10.63619194039642</v>
      </c>
    </row>
    <row r="8348">
      <c r="A8348" s="3" t="n">
        <v>45371.47847149306</v>
      </c>
      <c r="B8348" t="n">
        <v>-2.2098501243</v>
      </c>
      <c r="C8348" t="n">
        <v>-0.1045516216434734</v>
      </c>
      <c r="D8348" t="n">
        <v>-1.3359599295</v>
      </c>
      <c r="E8348" t="n">
        <v>-0.5383207360029153</v>
      </c>
      <c r="F8348" t="n">
        <v>-8.415615924099999</v>
      </c>
      <c r="G8348" t="n">
        <v>-10.48710953264712</v>
      </c>
    </row>
    <row r="8349">
      <c r="A8349" s="3" t="n">
        <v>45371.47847207176</v>
      </c>
      <c r="B8349" t="n">
        <v>0.5770036727</v>
      </c>
      <c r="C8349" t="n">
        <v>-0.4354978964562949</v>
      </c>
      <c r="D8349" t="n">
        <v>-1.2569575571</v>
      </c>
      <c r="E8349" t="n">
        <v>-0.1859217628243594</v>
      </c>
      <c r="F8349" t="n">
        <v>-11.32935796545</v>
      </c>
      <c r="G8349" t="n">
        <v>-10.23459714170551</v>
      </c>
    </row>
    <row r="8350">
      <c r="A8350" s="3" t="n">
        <v>45371.47847262731</v>
      </c>
      <c r="B8350" t="n">
        <v>-0.52911780075</v>
      </c>
      <c r="C8350" t="n">
        <v>-0.7176505784220299</v>
      </c>
      <c r="D8350" t="n">
        <v>-0.4692678157999999</v>
      </c>
      <c r="E8350" t="n">
        <v>-0.3175475563566442</v>
      </c>
      <c r="F8350" t="n">
        <v>-10.68053038815</v>
      </c>
      <c r="G8350" t="n">
        <v>-10.30152963101331</v>
      </c>
    </row>
    <row r="8351">
      <c r="A8351" s="3" t="n">
        <v>45371.47847319445</v>
      </c>
      <c r="B8351" t="n">
        <v>-0.0383047749</v>
      </c>
      <c r="C8351" t="n">
        <v>-0.8990465151230795</v>
      </c>
      <c r="D8351" t="n">
        <v>1.26893147675</v>
      </c>
      <c r="E8351" t="n">
        <v>-0.3573617781396281</v>
      </c>
      <c r="F8351" t="n">
        <v>-8.777147883</v>
      </c>
      <c r="G8351" t="n">
        <v>-10.03898764308464</v>
      </c>
    </row>
    <row r="8352">
      <c r="A8352" s="3" t="n">
        <v>45371.47847375</v>
      </c>
      <c r="B8352" t="n">
        <v>-2.6910820531</v>
      </c>
      <c r="C8352" t="n">
        <v>-0.8153832637135222</v>
      </c>
      <c r="D8352" t="n">
        <v>0.208293246</v>
      </c>
      <c r="E8352" t="n">
        <v>-0.1128460359229607</v>
      </c>
      <c r="F8352" t="n">
        <v>-10.59913519315</v>
      </c>
      <c r="G8352" t="n">
        <v>-10.17697036317136</v>
      </c>
    </row>
    <row r="8353">
      <c r="A8353" s="3" t="n">
        <v>45371.47847431713</v>
      </c>
      <c r="B8353" t="n">
        <v>-0.3112434577</v>
      </c>
      <c r="C8353" t="n">
        <v>-0.455861668063521</v>
      </c>
      <c r="D8353" t="n">
        <v>-0.9816260517000001</v>
      </c>
      <c r="E8353" t="n">
        <v>0.2929350822110731</v>
      </c>
      <c r="F8353" t="n">
        <v>-11.0636075571</v>
      </c>
      <c r="G8353" t="n">
        <v>-10.71696104137112</v>
      </c>
    </row>
    <row r="8354">
      <c r="A8354" s="3" t="n">
        <v>45371.47847488426</v>
      </c>
      <c r="B8354" t="n">
        <v>-0.6177012702</v>
      </c>
      <c r="C8354" t="n">
        <v>-0.5550851698889293</v>
      </c>
      <c r="D8354" t="n">
        <v>-0.18914085855</v>
      </c>
      <c r="E8354" t="n">
        <v>0.2215401099667838</v>
      </c>
      <c r="F8354" t="n">
        <v>-10.1873245397</v>
      </c>
      <c r="G8354" t="n">
        <v>-10.93505593117917</v>
      </c>
    </row>
    <row r="8355">
      <c r="A8355" s="3" t="n">
        <v>45371.47847545139</v>
      </c>
      <c r="B8355" t="n">
        <v>0.3399769422</v>
      </c>
      <c r="C8355" t="n">
        <v>-0.4684366279196983</v>
      </c>
      <c r="D8355" t="n">
        <v>0.8619162751499999</v>
      </c>
      <c r="E8355" t="n">
        <v>0.1633151943606065</v>
      </c>
      <c r="F8355" t="n">
        <v>-11.39639622485</v>
      </c>
      <c r="G8355" t="n">
        <v>-11.28812500258173</v>
      </c>
    </row>
    <row r="8356">
      <c r="A8356" s="3" t="n">
        <v>45371.47847600695</v>
      </c>
      <c r="B8356" t="n">
        <v>-0.6631943195500001</v>
      </c>
      <c r="C8356" t="n">
        <v>-1.035606653758045</v>
      </c>
      <c r="D8356" t="n">
        <v>0.4357486861</v>
      </c>
      <c r="E8356" t="n">
        <v>0.0552351446189977</v>
      </c>
      <c r="F8356" t="n">
        <v>-11.9159427352</v>
      </c>
      <c r="G8356" t="n">
        <v>-11.53147825673523</v>
      </c>
    </row>
    <row r="8357">
      <c r="A8357" s="3" t="n">
        <v>45371.47847712963</v>
      </c>
      <c r="B8357" t="n">
        <v>-0.39264845935</v>
      </c>
      <c r="C8357" t="n">
        <v>-0.9301561120572286</v>
      </c>
      <c r="D8357" t="n">
        <v>0.4932058484499999</v>
      </c>
      <c r="E8357" t="n">
        <v>0.3633353995490686</v>
      </c>
      <c r="F8357" t="n">
        <v>-11.8489044758</v>
      </c>
      <c r="G8357" t="n">
        <v>-11.47709779938162</v>
      </c>
    </row>
    <row r="8358">
      <c r="A8358" s="3" t="n">
        <v>45371.47847716435</v>
      </c>
      <c r="B8358" t="n">
        <v>-1.68073232355</v>
      </c>
      <c r="C8358" t="n">
        <v>-1.667453136499072</v>
      </c>
      <c r="D8358" t="n">
        <v>-0.6847395296</v>
      </c>
      <c r="E8358" t="n">
        <v>0.4578139686305375</v>
      </c>
      <c r="F8358" t="n">
        <v>-11.80580424905</v>
      </c>
      <c r="G8358" t="n">
        <v>-10.98522663828255</v>
      </c>
    </row>
    <row r="8359">
      <c r="A8359" s="3" t="n">
        <v>45371.47847770833</v>
      </c>
      <c r="B8359" t="n">
        <v>-2.9305016062</v>
      </c>
      <c r="C8359" t="n">
        <v>-1.746338126270285</v>
      </c>
      <c r="D8359" t="n">
        <v>0.96965213205</v>
      </c>
      <c r="E8359" t="n">
        <v>0.3731118523820523</v>
      </c>
      <c r="F8359" t="n">
        <v>-9.938333696199999</v>
      </c>
      <c r="G8359" t="n">
        <v>-11.05043359151751</v>
      </c>
    </row>
    <row r="8360">
      <c r="A8360" s="3" t="n">
        <v>45371.47847826389</v>
      </c>
      <c r="B8360" t="n">
        <v>-3.4715933266</v>
      </c>
      <c r="C8360" t="n">
        <v>-1.861755218942546</v>
      </c>
      <c r="D8360" t="n">
        <v>0.2705458602</v>
      </c>
      <c r="E8360" t="n">
        <v>0.3060449045304204</v>
      </c>
      <c r="F8360" t="n">
        <v>-10.5296943045</v>
      </c>
      <c r="G8360" t="n">
        <v>-10.52935134606192</v>
      </c>
    </row>
    <row r="8361">
      <c r="A8361" s="3" t="n">
        <v>45371.47847884259</v>
      </c>
      <c r="B8361" t="n">
        <v>0.7086873688999999</v>
      </c>
      <c r="C8361" t="n">
        <v>-1.474926103424246</v>
      </c>
      <c r="D8361" t="n">
        <v>0.7422064986</v>
      </c>
      <c r="E8361" t="n">
        <v>0.3015413662480195</v>
      </c>
      <c r="F8361" t="n">
        <v>-10.60870648355</v>
      </c>
      <c r="G8361" t="n">
        <v>-10.50872974413919</v>
      </c>
    </row>
    <row r="8362">
      <c r="A8362" s="3" t="n">
        <v>45371.47847939815</v>
      </c>
      <c r="B8362" t="n">
        <v>-2.5282720498</v>
      </c>
      <c r="C8362" t="n">
        <v>-1.195189583428325</v>
      </c>
      <c r="D8362" t="n">
        <v>-0.34955803925</v>
      </c>
      <c r="E8362" t="n">
        <v>0.1972228639907931</v>
      </c>
      <c r="F8362" t="n">
        <v>-8.90642894995</v>
      </c>
      <c r="G8362" t="n">
        <v>-10.55083767049327</v>
      </c>
    </row>
    <row r="8363">
      <c r="A8363" s="3" t="n">
        <v>45371.47848052083</v>
      </c>
      <c r="B8363" t="n">
        <v>0.8427638877</v>
      </c>
      <c r="C8363" t="n">
        <v>-0.8800641096064126</v>
      </c>
      <c r="D8363" t="n">
        <v>0.42616758905</v>
      </c>
      <c r="E8363" t="n">
        <v>0.2328287070829844</v>
      </c>
      <c r="F8363" t="n">
        <v>-12.7419372514</v>
      </c>
      <c r="G8363" t="n">
        <v>-10.51207959519816</v>
      </c>
    </row>
    <row r="8364">
      <c r="A8364" s="3" t="n">
        <v>45371.47848107639</v>
      </c>
      <c r="B8364" t="n">
        <v>-0.8379684358499999</v>
      </c>
      <c r="C8364" t="n">
        <v>-0.3614598148734275</v>
      </c>
      <c r="D8364" t="n">
        <v>-0.0311263071</v>
      </c>
      <c r="E8364" t="n">
        <v>-0.272900004823777</v>
      </c>
      <c r="F8364" t="n">
        <v>-9.34217763605</v>
      </c>
      <c r="G8364" t="n">
        <v>-10.6796293878942</v>
      </c>
    </row>
    <row r="8365">
      <c r="A8365" s="3" t="n">
        <v>45371.47848165509</v>
      </c>
      <c r="B8365" t="n">
        <v>0.18674803595</v>
      </c>
      <c r="C8365" t="n">
        <v>-0.160610021957343</v>
      </c>
      <c r="D8365" t="n">
        <v>-0.60333452795</v>
      </c>
      <c r="E8365" t="n">
        <v>-0.449747027484267</v>
      </c>
      <c r="F8365" t="n">
        <v>-12.17212185315</v>
      </c>
      <c r="G8365" t="n">
        <v>-10.35381226534327</v>
      </c>
    </row>
    <row r="8366">
      <c r="A8366" s="3" t="n">
        <v>45371.47848222222</v>
      </c>
      <c r="B8366" t="n">
        <v>-1.13964060315</v>
      </c>
      <c r="C8366" t="n">
        <v>-0.1067166739390446</v>
      </c>
      <c r="D8366" t="n">
        <v>-0.6057371572</v>
      </c>
      <c r="E8366" t="n">
        <v>-0.5772317173163187</v>
      </c>
      <c r="F8366" t="n">
        <v>-9.756371305449999</v>
      </c>
      <c r="G8366" t="n">
        <v>-10.37339470525585</v>
      </c>
    </row>
    <row r="8367">
      <c r="A8367" s="3" t="n">
        <v>45371.47848277778</v>
      </c>
      <c r="B8367" t="n">
        <v>-0.3136362803</v>
      </c>
      <c r="C8367" t="n">
        <v>0.4466389594953394</v>
      </c>
      <c r="D8367" t="n">
        <v>-0.39743410455</v>
      </c>
      <c r="E8367" t="n">
        <v>-0.7603453493420769</v>
      </c>
      <c r="F8367" t="n">
        <v>-9.4259754603</v>
      </c>
      <c r="G8367" t="n">
        <v>-10.40354256471029</v>
      </c>
    </row>
    <row r="8368">
      <c r="A8368" s="3" t="n">
        <v>45371.47848333333</v>
      </c>
      <c r="B8368" t="n">
        <v>1.6663655813</v>
      </c>
      <c r="C8368" t="n">
        <v>0.3471762348441734</v>
      </c>
      <c r="D8368" t="n">
        <v>-1.92493752185</v>
      </c>
      <c r="E8368" t="n">
        <v>-0.7918227756588599</v>
      </c>
      <c r="F8368" t="n">
        <v>-10.30464149365</v>
      </c>
      <c r="G8368" t="n">
        <v>-10.13556428664234</v>
      </c>
    </row>
    <row r="8369">
      <c r="A8369" s="3" t="n">
        <v>45371.47848391204</v>
      </c>
      <c r="B8369" t="n">
        <v>0.5698153982499999</v>
      </c>
      <c r="C8369" t="n">
        <v>0.5799886889477872</v>
      </c>
      <c r="D8369" t="n">
        <v>-0.0311263071</v>
      </c>
      <c r="E8369" t="n">
        <v>-0.6615599236019832</v>
      </c>
      <c r="F8369" t="n">
        <v>-9.490611090449999</v>
      </c>
      <c r="G8369" t="n">
        <v>-10.17776051856506</v>
      </c>
    </row>
    <row r="8370">
      <c r="A8370" s="3" t="n">
        <v>45371.47848447916</v>
      </c>
      <c r="B8370" t="n">
        <v>1.51313667505</v>
      </c>
      <c r="C8370" t="n">
        <v>0.6412436536700483</v>
      </c>
      <c r="D8370" t="n">
        <v>-0.4357486861</v>
      </c>
      <c r="E8370" t="n">
        <v>-0.7817673247763426</v>
      </c>
      <c r="F8370" t="n">
        <v>-11.73637316705</v>
      </c>
      <c r="G8370" t="n">
        <v>-10.15787667846541</v>
      </c>
    </row>
    <row r="8371">
      <c r="A8371" s="3" t="n">
        <v>45371.47848503472</v>
      </c>
      <c r="B8371" t="n">
        <v>0.5099654133</v>
      </c>
      <c r="C8371" t="n">
        <v>1.155521615600353</v>
      </c>
      <c r="D8371" t="n">
        <v>-1.1587929906</v>
      </c>
      <c r="E8371" t="n">
        <v>-0.5407554140251764</v>
      </c>
      <c r="F8371" t="n">
        <v>-10.280703461</v>
      </c>
      <c r="G8371" t="n">
        <v>-10.40690203954467</v>
      </c>
    </row>
    <row r="8372">
      <c r="A8372" s="3" t="n">
        <v>45371.47848561343</v>
      </c>
      <c r="B8372" t="n">
        <v>0.2729386828</v>
      </c>
      <c r="C8372" t="n">
        <v>1.431858862678792</v>
      </c>
      <c r="D8372" t="n">
        <v>0.5530558334</v>
      </c>
      <c r="E8372" t="n">
        <v>-0.2891745176776232</v>
      </c>
      <c r="F8372" t="n">
        <v>-10.26872954135</v>
      </c>
      <c r="G8372" t="n">
        <v>-10.66952860697217</v>
      </c>
    </row>
    <row r="8373">
      <c r="A8373" s="3" t="n">
        <v>45371.47848616898</v>
      </c>
      <c r="B8373" t="n">
        <v>1.1635786358</v>
      </c>
      <c r="C8373" t="n">
        <v>1.672892992692895</v>
      </c>
      <c r="D8373" t="n">
        <v>-0.7685373538499999</v>
      </c>
      <c r="E8373" t="n">
        <v>-0.1223943527023312</v>
      </c>
      <c r="F8373" t="n">
        <v>-9.629483061099998</v>
      </c>
      <c r="G8373" t="n">
        <v>-10.71004666734141</v>
      </c>
    </row>
    <row r="8374">
      <c r="A8374" s="3" t="n">
        <v>45371.47848729166</v>
      </c>
      <c r="B8374" t="n">
        <v>2.40856227325</v>
      </c>
      <c r="C8374" t="n">
        <v>1.969273180766089</v>
      </c>
      <c r="D8374" t="n">
        <v>-1.0606284241</v>
      </c>
      <c r="E8374" t="n">
        <v>-0.2799924529875299</v>
      </c>
      <c r="F8374" t="n">
        <v>-11.96143578455</v>
      </c>
      <c r="G8374" t="n">
        <v>-10.68715458592077</v>
      </c>
    </row>
    <row r="8375">
      <c r="A8375" s="3" t="n">
        <v>45371.47848731482</v>
      </c>
      <c r="B8375" t="n">
        <v>3.5051124563</v>
      </c>
      <c r="C8375" t="n">
        <v>1.851248685019352</v>
      </c>
      <c r="D8375" t="n">
        <v>1.5945416767</v>
      </c>
      <c r="E8375" t="n">
        <v>-0.2091765302797209</v>
      </c>
      <c r="F8375" t="n">
        <v>-10.0795886828</v>
      </c>
      <c r="G8375" t="n">
        <v>-10.6689211890146</v>
      </c>
    </row>
    <row r="8376">
      <c r="A8376" s="3" t="n">
        <v>45371.4784878588</v>
      </c>
      <c r="B8376" t="n">
        <v>1.8986066666</v>
      </c>
      <c r="C8376" t="n">
        <v>1.9029667169056</v>
      </c>
      <c r="D8376" t="n">
        <v>-0.42377476645</v>
      </c>
      <c r="E8376" t="n">
        <v>-0.06808158180710969</v>
      </c>
      <c r="F8376" t="n">
        <v>-11.72680187665</v>
      </c>
      <c r="G8376" t="n">
        <v>-10.68779476128966</v>
      </c>
    </row>
    <row r="8377">
      <c r="A8377" s="3" t="n">
        <v>45371.47848842593</v>
      </c>
      <c r="B8377" t="n">
        <v>1.2186527822</v>
      </c>
      <c r="C8377" t="n">
        <v>1.31366443071737</v>
      </c>
      <c r="D8377" t="n">
        <v>-0.8307899680499999</v>
      </c>
      <c r="E8377" t="n">
        <v>-0.05129504295477863</v>
      </c>
      <c r="F8377" t="n">
        <v>-10.1202862803</v>
      </c>
      <c r="G8377" t="n">
        <v>-10.79474094284176</v>
      </c>
    </row>
    <row r="8378">
      <c r="A8378" s="3" t="n">
        <v>45371.47848898148</v>
      </c>
      <c r="B8378" t="n">
        <v>-0.15562172885</v>
      </c>
      <c r="C8378" t="n">
        <v>0.6309939442520998</v>
      </c>
      <c r="D8378" t="n">
        <v>-0.1316836962</v>
      </c>
      <c r="E8378" t="n">
        <v>0.1423045724618885</v>
      </c>
      <c r="F8378" t="n">
        <v>-10.3477417204</v>
      </c>
      <c r="G8378" t="n">
        <v>-10.85218454961262</v>
      </c>
    </row>
    <row r="8379">
      <c r="A8379" s="3" t="n">
        <v>45371.47848954861</v>
      </c>
      <c r="B8379" t="n">
        <v>-0.5746108501</v>
      </c>
      <c r="C8379" t="n">
        <v>-0.3153136517771571</v>
      </c>
      <c r="D8379" t="n">
        <v>0.34715541</v>
      </c>
      <c r="E8379" t="n">
        <v>0.08814239879324036</v>
      </c>
      <c r="F8379" t="n">
        <v>-11.32696514285</v>
      </c>
      <c r="G8379" t="n">
        <v>-10.65402390471367</v>
      </c>
    </row>
    <row r="8380">
      <c r="A8380" s="3" t="n">
        <v>45371.47849010416</v>
      </c>
      <c r="B8380" t="n">
        <v>-0.1652028259</v>
      </c>
      <c r="C8380" t="n">
        <v>-1.036002805843127</v>
      </c>
      <c r="D8380" t="n">
        <v>0.6536132225</v>
      </c>
      <c r="E8380" t="n">
        <v>0.006488253370862437</v>
      </c>
      <c r="F8380" t="n">
        <v>-9.770738047699998</v>
      </c>
      <c r="G8380" t="n">
        <v>-10.72527040564852</v>
      </c>
    </row>
    <row r="8381">
      <c r="A8381" s="3" t="n">
        <v>45371.47849068287</v>
      </c>
      <c r="B8381" t="n">
        <v>-2.40616945065</v>
      </c>
      <c r="C8381" t="n">
        <v>-1.411664318647207</v>
      </c>
      <c r="D8381" t="n">
        <v>0.2059004234</v>
      </c>
      <c r="E8381" t="n">
        <v>0.2036233604167838</v>
      </c>
      <c r="F8381" t="n">
        <v>-11.86327121805</v>
      </c>
      <c r="G8381" t="n">
        <v>-10.62738204836052</v>
      </c>
    </row>
    <row r="8382">
      <c r="A8382" s="3" t="n">
        <v>45371.47849180555</v>
      </c>
      <c r="B8382" t="n">
        <v>-0.79966366095</v>
      </c>
      <c r="C8382" t="n">
        <v>-1.727721538515739</v>
      </c>
      <c r="D8382" t="n">
        <v>-0.208293246</v>
      </c>
      <c r="E8382" t="n">
        <v>0.2031723002354319</v>
      </c>
      <c r="F8382" t="n">
        <v>-10.5847684509</v>
      </c>
      <c r="G8382" t="n">
        <v>-10.73575929217357</v>
      </c>
    </row>
    <row r="8383">
      <c r="A8383" s="3" t="n">
        <v>45371.4784918287</v>
      </c>
      <c r="B8383" t="n">
        <v>-2.49715554935</v>
      </c>
      <c r="C8383" t="n">
        <v>-1.65464604020758</v>
      </c>
      <c r="D8383" t="n">
        <v>-0.05745716234999999</v>
      </c>
      <c r="E8383" t="n">
        <v>0.1371897529961543</v>
      </c>
      <c r="F8383" t="n">
        <v>-10.33337497815</v>
      </c>
      <c r="G8383" t="n">
        <v>-10.864158354966</v>
      </c>
    </row>
    <row r="8384">
      <c r="A8384" s="3" t="n">
        <v>45371.47849236111</v>
      </c>
      <c r="B8384" t="n">
        <v>-1.5011627554</v>
      </c>
      <c r="C8384" t="n">
        <v>-1.605522655893012</v>
      </c>
      <c r="D8384" t="n">
        <v>0.50038431625</v>
      </c>
      <c r="E8384" t="n">
        <v>-0.03342305196118892</v>
      </c>
      <c r="F8384" t="n">
        <v>-10.53209693375</v>
      </c>
      <c r="G8384" t="n">
        <v>-10.68565444278266</v>
      </c>
    </row>
    <row r="8385">
      <c r="A8385" s="3" t="n">
        <v>45371.47849293982</v>
      </c>
      <c r="B8385" t="n">
        <v>-1.81720166495</v>
      </c>
      <c r="C8385" t="n">
        <v>-1.600667404051403</v>
      </c>
      <c r="D8385" t="n">
        <v>-0.4836247513999999</v>
      </c>
      <c r="E8385" t="n">
        <v>0.06087193388916104</v>
      </c>
      <c r="F8385" t="n">
        <v>-11.0612147345</v>
      </c>
      <c r="G8385" t="n">
        <v>-10.80575979993464</v>
      </c>
    </row>
    <row r="8386">
      <c r="A8386" s="3" t="n">
        <v>45371.47849350695</v>
      </c>
      <c r="B8386" t="n">
        <v>-1.33836255875</v>
      </c>
      <c r="C8386" t="n">
        <v>-1.542983568644526</v>
      </c>
      <c r="D8386" t="n">
        <v>0.22265998825</v>
      </c>
      <c r="E8386" t="n">
        <v>0.07476251642004683</v>
      </c>
      <c r="F8386" t="n">
        <v>-10.7858832291</v>
      </c>
      <c r="G8386" t="n">
        <v>-10.88391329133756</v>
      </c>
    </row>
    <row r="8387">
      <c r="A8387" s="3" t="n">
        <v>45371.4784940625</v>
      </c>
      <c r="B8387" t="n">
        <v>-0.5386988978</v>
      </c>
      <c r="C8387" t="n">
        <v>-1.565485304248373</v>
      </c>
      <c r="D8387" t="n">
        <v>0.3088506351</v>
      </c>
      <c r="E8387" t="n">
        <v>0.09758220236153875</v>
      </c>
      <c r="F8387" t="n">
        <v>-11.46582730685</v>
      </c>
      <c r="G8387" t="n">
        <v>-10.80193543502789</v>
      </c>
    </row>
    <row r="8388">
      <c r="A8388" s="3" t="n">
        <v>45371.47849575232</v>
      </c>
      <c r="B8388" t="n">
        <v>-1.8794444725</v>
      </c>
      <c r="C8388" t="n">
        <v>-1.661074767898723</v>
      </c>
      <c r="D8388" t="n">
        <v>-0.26096476315</v>
      </c>
      <c r="E8388" t="n">
        <v>0.03044455062074602</v>
      </c>
      <c r="F8388" t="n">
        <v>-9.768345225099999</v>
      </c>
      <c r="G8388" t="n">
        <v>-10.79428371064292</v>
      </c>
    </row>
    <row r="8389">
      <c r="A8389" s="3" t="n">
        <v>45371.47849579861</v>
      </c>
      <c r="B8389" t="n">
        <v>-2.2792812063</v>
      </c>
      <c r="C8389" t="n">
        <v>-1.542303526614573</v>
      </c>
      <c r="D8389" t="n">
        <v>0.7805112734999999</v>
      </c>
      <c r="E8389" t="n">
        <v>0.1750183224583921</v>
      </c>
      <c r="F8389" t="n">
        <v>-11.6525753428</v>
      </c>
      <c r="G8389" t="n">
        <v>-10.83891288327928</v>
      </c>
    </row>
    <row r="8390">
      <c r="A8390" s="3" t="n">
        <v>45371.47849583333</v>
      </c>
      <c r="B8390" t="n">
        <v>-2.1428118649</v>
      </c>
      <c r="C8390" t="n">
        <v>-1.868958123359912</v>
      </c>
      <c r="D8390" t="n">
        <v>-0.7326254015499999</v>
      </c>
      <c r="E8390" t="n">
        <v>0.08288265121328697</v>
      </c>
      <c r="F8390" t="n">
        <v>-11.08515276715</v>
      </c>
      <c r="G8390" t="n">
        <v>-10.64523899791891</v>
      </c>
    </row>
    <row r="8391">
      <c r="A8391" s="3" t="n">
        <v>45371.47849631945</v>
      </c>
      <c r="B8391" t="n">
        <v>-1.06542387595</v>
      </c>
      <c r="C8391" t="n">
        <v>-2.02771226537891</v>
      </c>
      <c r="D8391" t="n">
        <v>0.15322890625</v>
      </c>
      <c r="E8391" t="n">
        <v>-0.1526424502925412</v>
      </c>
      <c r="F8391" t="n">
        <v>-8.863338529849999</v>
      </c>
      <c r="G8391" t="n">
        <v>-10.66114382978488</v>
      </c>
    </row>
    <row r="8392">
      <c r="A8392" s="3" t="n">
        <v>45371.47849688657</v>
      </c>
      <c r="B8392" t="n">
        <v>-2.580953373599999</v>
      </c>
      <c r="C8392" t="n">
        <v>-1.917523168685553</v>
      </c>
      <c r="D8392" t="n">
        <v>0.0287334845</v>
      </c>
      <c r="E8392" t="n">
        <v>-0.1806196569170168</v>
      </c>
      <c r="F8392" t="n">
        <v>-11.7531327319</v>
      </c>
      <c r="G8392" t="n">
        <v>-10.63579094213464</v>
      </c>
    </row>
    <row r="8393">
      <c r="A8393" s="3" t="n">
        <v>45371.47849800926</v>
      </c>
      <c r="B8393" t="n">
        <v>-0.14605043845</v>
      </c>
      <c r="C8393" t="n">
        <v>-1.328108323185901</v>
      </c>
      <c r="D8393" t="n">
        <v>0.3423697648</v>
      </c>
      <c r="E8393" t="n">
        <v>-0.2073639687603735</v>
      </c>
      <c r="F8393" t="n">
        <v>-10.9702286358</v>
      </c>
      <c r="G8393" t="n">
        <v>-10.54131673918406</v>
      </c>
    </row>
    <row r="8394">
      <c r="A8394" s="3" t="n">
        <v>45371.47849804398</v>
      </c>
      <c r="B8394" t="n">
        <v>-3.49553135925</v>
      </c>
      <c r="C8394" t="n">
        <v>-1.017452784440096</v>
      </c>
      <c r="D8394" t="n">
        <v>-1.81720166495</v>
      </c>
      <c r="E8394" t="n">
        <v>-0.5463129500189992</v>
      </c>
      <c r="F8394" t="n">
        <v>-9.789890435149999</v>
      </c>
      <c r="G8394" t="n">
        <v>-10.48415254193056</v>
      </c>
    </row>
    <row r="8395">
      <c r="A8395" s="3" t="n">
        <v>45371.47849857639</v>
      </c>
      <c r="B8395" t="n">
        <v>0.39264845935</v>
      </c>
      <c r="C8395" t="n">
        <v>-0.4718310089418426</v>
      </c>
      <c r="D8395" t="n">
        <v>-0.18435521335</v>
      </c>
      <c r="E8395" t="n">
        <v>-0.6086514238399785</v>
      </c>
      <c r="F8395" t="n">
        <v>-11.1737362366</v>
      </c>
      <c r="G8395" t="n">
        <v>-10.66935446464187</v>
      </c>
    </row>
    <row r="8396">
      <c r="A8396" s="3" t="n">
        <v>45371.47849914352</v>
      </c>
      <c r="B8396" t="n">
        <v>0.59137041495</v>
      </c>
      <c r="C8396" t="n">
        <v>-0.2122573042357815</v>
      </c>
      <c r="D8396" t="n">
        <v>-0.02393803265</v>
      </c>
      <c r="E8396" t="n">
        <v>-0.8168462375907948</v>
      </c>
      <c r="F8396" t="n">
        <v>-10.29507020325</v>
      </c>
      <c r="G8396" t="n">
        <v>-10.76384919526541</v>
      </c>
    </row>
    <row r="8397">
      <c r="A8397" s="3" t="n">
        <v>45371.4785002662</v>
      </c>
      <c r="B8397" t="n">
        <v>0.7469921438</v>
      </c>
      <c r="C8397" t="n">
        <v>0.3430242043870639</v>
      </c>
      <c r="D8397" t="n">
        <v>-1.1587929906</v>
      </c>
      <c r="E8397" t="n">
        <v>-0.798223774989979</v>
      </c>
      <c r="F8397" t="n">
        <v>-10.0508551983</v>
      </c>
      <c r="G8397" t="n">
        <v>-10.68956315859502</v>
      </c>
    </row>
    <row r="8398">
      <c r="A8398" s="3" t="n">
        <v>45371.47850030092</v>
      </c>
      <c r="B8398" t="n">
        <v>-0.4022295564</v>
      </c>
      <c r="C8398" t="n">
        <v>0.3126635474854321</v>
      </c>
      <c r="D8398" t="n">
        <v>-1.6735440491</v>
      </c>
      <c r="E8398" t="n">
        <v>-0.6765433189764587</v>
      </c>
      <c r="F8398" t="n">
        <v>-11.96382860715</v>
      </c>
      <c r="G8398" t="n">
        <v>-10.57925162736227</v>
      </c>
    </row>
    <row r="8399">
      <c r="A8399" s="3" t="n">
        <v>45371.47850084491</v>
      </c>
      <c r="B8399" t="n">
        <v>1.4987699328</v>
      </c>
      <c r="C8399" t="n">
        <v>0.8082345816127063</v>
      </c>
      <c r="D8399" t="n">
        <v>-0.21548152045</v>
      </c>
      <c r="E8399" t="n">
        <v>-0.7339816681027993</v>
      </c>
      <c r="F8399" t="n">
        <v>-10.4219584476</v>
      </c>
      <c r="G8399" t="n">
        <v>-10.83511864696157</v>
      </c>
    </row>
    <row r="8400">
      <c r="A8400" s="3" t="n">
        <v>45371.47850140047</v>
      </c>
      <c r="B8400" t="n">
        <v>-0.42616758905</v>
      </c>
      <c r="C8400" t="n">
        <v>0.4302351085862482</v>
      </c>
      <c r="D8400" t="n">
        <v>-0.35673650705</v>
      </c>
      <c r="E8400" t="n">
        <v>-0.7503786154960393</v>
      </c>
      <c r="F8400" t="n">
        <v>-10.3597058334</v>
      </c>
      <c r="G8400" t="n">
        <v>-10.58094196007614</v>
      </c>
    </row>
    <row r="8401">
      <c r="A8401" s="3" t="n">
        <v>45371.47850197917</v>
      </c>
      <c r="B8401" t="n">
        <v>1.14681907095</v>
      </c>
      <c r="C8401" t="n">
        <v>0.6372474323653863</v>
      </c>
      <c r="D8401" t="n">
        <v>-0.2298482627</v>
      </c>
      <c r="E8401" t="n">
        <v>-0.4799692711790223</v>
      </c>
      <c r="F8401" t="n">
        <v>-11.21205081815</v>
      </c>
      <c r="G8401" t="n">
        <v>-10.68884208407847</v>
      </c>
    </row>
    <row r="8402">
      <c r="A8402" s="3" t="n">
        <v>45371.47850309028</v>
      </c>
      <c r="B8402" t="n">
        <v>-0.1364693414</v>
      </c>
      <c r="C8402" t="n">
        <v>0.659627350631587</v>
      </c>
      <c r="D8402" t="n">
        <v>-0.7374110467499999</v>
      </c>
      <c r="E8402" t="n">
        <v>-0.4127197916251759</v>
      </c>
      <c r="F8402" t="n">
        <v>-9.212886762449999</v>
      </c>
      <c r="G8402" t="n">
        <v>-10.58527249899443</v>
      </c>
    </row>
    <row r="8403">
      <c r="A8403" s="3" t="n">
        <v>45371.47850365741</v>
      </c>
      <c r="B8403" t="n">
        <v>1.95606382895</v>
      </c>
      <c r="C8403" t="n">
        <v>0.9974391948173686</v>
      </c>
      <c r="D8403" t="n">
        <v>-1.4987699328</v>
      </c>
      <c r="E8403" t="n">
        <v>-0.3439625567783225</v>
      </c>
      <c r="F8403" t="n">
        <v>-12.00691902725</v>
      </c>
      <c r="G8403" t="n">
        <v>-10.40317921575516</v>
      </c>
    </row>
    <row r="8404">
      <c r="A8404" s="3" t="n">
        <v>45371.47850421297</v>
      </c>
      <c r="B8404" t="n">
        <v>0.4094080242</v>
      </c>
      <c r="C8404" t="n">
        <v>1.325774111892661</v>
      </c>
      <c r="D8404" t="n">
        <v>1.28089558975</v>
      </c>
      <c r="E8404" t="n">
        <v>-0.3177983231410264</v>
      </c>
      <c r="F8404" t="n">
        <v>-9.337382184199999</v>
      </c>
      <c r="G8404" t="n">
        <v>-10.39895003507952</v>
      </c>
    </row>
    <row r="8405">
      <c r="A8405" s="3" t="n">
        <v>45371.47850479167</v>
      </c>
      <c r="B8405" t="n">
        <v>2.12126665485</v>
      </c>
      <c r="C8405" t="n">
        <v>1.627745233432056</v>
      </c>
      <c r="D8405" t="n">
        <v>-0.34955803925</v>
      </c>
      <c r="E8405" t="n">
        <v>-0.3298640001175999</v>
      </c>
      <c r="F8405" t="n">
        <v>-11.28387472275</v>
      </c>
      <c r="G8405" t="n">
        <v>-10.37520852403802</v>
      </c>
    </row>
    <row r="8406">
      <c r="A8406" s="3" t="n">
        <v>45371.47850534722</v>
      </c>
      <c r="B8406" t="n">
        <v>0.6847395296</v>
      </c>
      <c r="C8406" t="n">
        <v>1.43297789516702</v>
      </c>
      <c r="D8406" t="n">
        <v>-1.52031514285</v>
      </c>
      <c r="E8406" t="n">
        <v>-0.2927448926353154</v>
      </c>
      <c r="F8406" t="n">
        <v>-10.0748030376</v>
      </c>
      <c r="G8406" t="n">
        <v>-10.64966518024886</v>
      </c>
    </row>
    <row r="8407">
      <c r="A8407" s="3" t="n">
        <v>45371.47850591435</v>
      </c>
      <c r="B8407" t="n">
        <v>2.7581203125</v>
      </c>
      <c r="C8407" t="n">
        <v>1.465597967653734</v>
      </c>
      <c r="D8407" t="n">
        <v>0.5027869455</v>
      </c>
      <c r="E8407" t="n">
        <v>-0.3064686249602572</v>
      </c>
      <c r="F8407" t="n">
        <v>-10.5536421438</v>
      </c>
      <c r="G8407" t="n">
        <v>-10.94447683008651</v>
      </c>
    </row>
    <row r="8408">
      <c r="A8408" s="3" t="n">
        <v>45371.47850703703</v>
      </c>
      <c r="B8408" t="n">
        <v>1.6328464516</v>
      </c>
      <c r="C8408" t="n">
        <v>0.9603422380200493</v>
      </c>
      <c r="D8408" t="n">
        <v>0.0023928226</v>
      </c>
      <c r="E8408" t="n">
        <v>-0.4520241819047798</v>
      </c>
      <c r="F8408" t="n">
        <v>-10.36928693045</v>
      </c>
      <c r="G8408" t="n">
        <v>-10.81646827312614</v>
      </c>
    </row>
    <row r="8409">
      <c r="A8409" s="3" t="n">
        <v>45371.47850708333</v>
      </c>
      <c r="B8409" t="n">
        <v>-0.6464347547</v>
      </c>
      <c r="C8409" t="n">
        <v>0.649212756909559</v>
      </c>
      <c r="D8409" t="n">
        <v>-1.22583125</v>
      </c>
      <c r="E8409" t="n">
        <v>-0.5082510097179501</v>
      </c>
      <c r="F8409" t="n">
        <v>-11.83932337875</v>
      </c>
      <c r="G8409" t="n">
        <v>-10.89032537744082</v>
      </c>
    </row>
    <row r="8410">
      <c r="A8410" s="3" t="n">
        <v>45371.47850760417</v>
      </c>
      <c r="B8410" t="n">
        <v>-0.18435521335</v>
      </c>
      <c r="C8410" t="n">
        <v>0.1797369898390448</v>
      </c>
      <c r="D8410" t="n">
        <v>-0.3064578125</v>
      </c>
      <c r="E8410" t="n">
        <v>-0.5242127155820528</v>
      </c>
      <c r="F8410" t="n">
        <v>-12.13142425565</v>
      </c>
      <c r="G8410" t="n">
        <v>-10.92474770189175</v>
      </c>
    </row>
    <row r="8411">
      <c r="A8411" s="3" t="n">
        <v>45371.4785081713</v>
      </c>
      <c r="B8411" t="n">
        <v>0.28969824765</v>
      </c>
      <c r="C8411" t="n">
        <v>-0.2668112409993013</v>
      </c>
      <c r="D8411" t="n">
        <v>-0.8140304032</v>
      </c>
      <c r="E8411" t="n">
        <v>-0.5471966686258757</v>
      </c>
      <c r="F8411" t="n">
        <v>-9.993398035949999</v>
      </c>
      <c r="G8411" t="n">
        <v>-10.98418379592124</v>
      </c>
    </row>
    <row r="8412">
      <c r="A8412" s="3" t="n">
        <v>45371.47850873842</v>
      </c>
      <c r="B8412" t="n">
        <v>-1.43891994785</v>
      </c>
      <c r="C8412" t="n">
        <v>-1.04984958990921</v>
      </c>
      <c r="D8412" t="n">
        <v>-0.31603890955</v>
      </c>
      <c r="E8412" t="n">
        <v>-0.530979509815969</v>
      </c>
      <c r="F8412" t="n">
        <v>-10.2184508468</v>
      </c>
      <c r="G8412" t="n">
        <v>-10.93737153498266</v>
      </c>
    </row>
    <row r="8413">
      <c r="A8413" s="3" t="n">
        <v>45371.47850930555</v>
      </c>
      <c r="B8413" t="n">
        <v>-0.7876897413</v>
      </c>
      <c r="C8413" t="n">
        <v>-1.406959458298256</v>
      </c>
      <c r="D8413" t="n">
        <v>0.5219393329499999</v>
      </c>
      <c r="E8413" t="n">
        <v>-0.1269786529764572</v>
      </c>
      <c r="F8413" t="n">
        <v>-10.43871801245</v>
      </c>
      <c r="G8413" t="n">
        <v>-10.91876525678325</v>
      </c>
    </row>
    <row r="8414">
      <c r="A8414" s="3" t="n">
        <v>45371.47850986111</v>
      </c>
      <c r="B8414" t="n">
        <v>-1.11090711865</v>
      </c>
      <c r="C8414" t="n">
        <v>-1.865239619982639</v>
      </c>
      <c r="D8414" t="n">
        <v>-1.7621373252</v>
      </c>
      <c r="E8414" t="n">
        <v>0.1247532520655015</v>
      </c>
      <c r="F8414" t="n">
        <v>-12.27267924225</v>
      </c>
      <c r="G8414" t="n">
        <v>-10.63130422831471</v>
      </c>
    </row>
    <row r="8415">
      <c r="A8415" s="3" t="n">
        <v>45371.47851042824</v>
      </c>
      <c r="B8415" t="n">
        <v>-2.87783008905</v>
      </c>
      <c r="C8415" t="n">
        <v>-1.947122312926462</v>
      </c>
      <c r="D8415" t="n">
        <v>0.9097923404499999</v>
      </c>
      <c r="E8415" t="n">
        <v>0.05313517281888118</v>
      </c>
      <c r="F8415" t="n">
        <v>-10.16817215225</v>
      </c>
      <c r="G8415" t="n">
        <v>-11.11700277758884</v>
      </c>
    </row>
    <row r="8416">
      <c r="A8416" s="3" t="n">
        <v>45371.47851099537</v>
      </c>
      <c r="B8416" t="n">
        <v>-2.717422715</v>
      </c>
      <c r="C8416" t="n">
        <v>-2.047187746514458</v>
      </c>
      <c r="D8416" t="n">
        <v>1.4293388508</v>
      </c>
      <c r="E8416" t="n">
        <v>0.2960616891117724</v>
      </c>
      <c r="F8416" t="n">
        <v>-11.4394964516</v>
      </c>
      <c r="G8416" t="n">
        <v>-11.27350772214059</v>
      </c>
    </row>
    <row r="8417">
      <c r="A8417" s="3" t="n">
        <v>45371.4785115625</v>
      </c>
      <c r="B8417" t="n">
        <v>-2.02788773355</v>
      </c>
      <c r="C8417" t="n">
        <v>-1.559713187780074</v>
      </c>
      <c r="D8417" t="n">
        <v>0.3687104267</v>
      </c>
      <c r="E8417" t="n">
        <v>0.3347039590714461</v>
      </c>
      <c r="F8417" t="n">
        <v>-11.171343414</v>
      </c>
      <c r="G8417" t="n">
        <v>-11.33332280090283</v>
      </c>
    </row>
    <row r="8418">
      <c r="A8418" s="3" t="n">
        <v>45371.47851211805</v>
      </c>
      <c r="B8418" t="n">
        <v>-1.9393042641</v>
      </c>
      <c r="C8418" t="n">
        <v>-1.494691097898373</v>
      </c>
      <c r="D8418" t="n">
        <v>-0.7062847396499999</v>
      </c>
      <c r="E8418" t="n">
        <v>0.5012544106997683</v>
      </c>
      <c r="F8418" t="n">
        <v>-11.0061405881</v>
      </c>
      <c r="G8418" t="n">
        <v>-11.33649215473942</v>
      </c>
    </row>
    <row r="8419">
      <c r="A8419" s="3" t="n">
        <v>45371.47851269676</v>
      </c>
      <c r="B8419" t="n">
        <v>0.9528925672</v>
      </c>
      <c r="C8419" t="n">
        <v>-1.556884300715272</v>
      </c>
      <c r="D8419" t="n">
        <v>0.0598597916</v>
      </c>
      <c r="E8419" t="n">
        <v>0.4884084764167846</v>
      </c>
      <c r="F8419" t="n">
        <v>-13.05797616095</v>
      </c>
      <c r="G8419" t="n">
        <v>-11.09736241214921</v>
      </c>
    </row>
    <row r="8420">
      <c r="A8420" s="3" t="n">
        <v>45371.47851324074</v>
      </c>
      <c r="B8420" t="n">
        <v>-1.8746588273</v>
      </c>
      <c r="C8420" t="n">
        <v>-1.533991030609794</v>
      </c>
      <c r="D8420" t="n">
        <v>1.41497210855</v>
      </c>
      <c r="E8420" t="n">
        <v>0.2321725073279726</v>
      </c>
      <c r="F8420" t="n">
        <v>-8.980645677149999</v>
      </c>
      <c r="G8420" t="n">
        <v>-11.16255960445283</v>
      </c>
    </row>
    <row r="8421">
      <c r="A8421" s="3" t="n">
        <v>45371.478514375</v>
      </c>
      <c r="B8421" t="n">
        <v>-0.53151062335</v>
      </c>
      <c r="C8421" t="n">
        <v>-1.441765979407813</v>
      </c>
      <c r="D8421" t="n">
        <v>0.05745716234999999</v>
      </c>
      <c r="E8421" t="n">
        <v>0.2360054444812361</v>
      </c>
      <c r="F8421" t="n">
        <v>-11.87284250845</v>
      </c>
      <c r="G8421" t="n">
        <v>-10.90021292658849</v>
      </c>
    </row>
    <row r="8422">
      <c r="A8422" s="3" t="n">
        <v>45371.47851493055</v>
      </c>
      <c r="B8422" t="n">
        <v>-3.52187202115</v>
      </c>
      <c r="C8422" t="n">
        <v>-1.789371215185669</v>
      </c>
      <c r="D8422" t="n">
        <v>0.5051797681</v>
      </c>
      <c r="E8422" t="n">
        <v>0.2266623358534972</v>
      </c>
      <c r="F8422" t="n">
        <v>-10.7882760517</v>
      </c>
      <c r="G8422" t="n">
        <v>-10.56736445884688</v>
      </c>
    </row>
    <row r="8423">
      <c r="A8423" s="3" t="n">
        <v>45371.47851496527</v>
      </c>
      <c r="B8423" t="n">
        <v>-2.8299442171</v>
      </c>
      <c r="C8423" t="n">
        <v>-1.570521510498839</v>
      </c>
      <c r="D8423" t="n">
        <v>-0.9217662600999998</v>
      </c>
      <c r="E8423" t="n">
        <v>0.2246871531031475</v>
      </c>
      <c r="F8423" t="n">
        <v>-10.05565065015</v>
      </c>
      <c r="G8423" t="n">
        <v>-10.64480563085434</v>
      </c>
    </row>
    <row r="8424">
      <c r="A8424" s="3" t="n">
        <v>45371.47851550926</v>
      </c>
      <c r="B8424" t="n">
        <v>-0.8379684358499999</v>
      </c>
      <c r="C8424" t="n">
        <v>-1.278612674779841</v>
      </c>
      <c r="D8424" t="n">
        <v>0.9217662600999998</v>
      </c>
      <c r="E8424" t="n">
        <v>-0.150827808574709</v>
      </c>
      <c r="F8424" t="n">
        <v>-10.7930616969</v>
      </c>
      <c r="G8424" t="n">
        <v>-10.80302337883546</v>
      </c>
    </row>
    <row r="8425">
      <c r="A8425" s="3" t="n">
        <v>45371.47851607639</v>
      </c>
      <c r="B8425" t="n">
        <v>0.21308869785</v>
      </c>
      <c r="C8425" t="n">
        <v>-0.9358853444336857</v>
      </c>
      <c r="D8425" t="n">
        <v>-0.3782817171</v>
      </c>
      <c r="E8425" t="n">
        <v>-0.3310784931428914</v>
      </c>
      <c r="F8425" t="n">
        <v>-10.4602632225</v>
      </c>
      <c r="G8425" t="n">
        <v>-10.77139620108709</v>
      </c>
    </row>
    <row r="8426">
      <c r="A8426" s="3" t="n">
        <v>45371.47851663194</v>
      </c>
      <c r="B8426" t="n">
        <v>-1.45327688345</v>
      </c>
      <c r="C8426" t="n">
        <v>-0.8898037360684177</v>
      </c>
      <c r="D8426" t="n">
        <v>-1.01034972955</v>
      </c>
      <c r="E8426" t="n">
        <v>-0.4482776758555956</v>
      </c>
      <c r="F8426" t="n">
        <v>-10.49857780405</v>
      </c>
      <c r="G8426" t="n">
        <v>-10.69089103386739</v>
      </c>
    </row>
    <row r="8427">
      <c r="A8427" s="3" t="n">
        <v>45371.47851775463</v>
      </c>
      <c r="B8427" t="n">
        <v>2.1787238172</v>
      </c>
      <c r="C8427" t="n">
        <v>0.181458799842075</v>
      </c>
      <c r="D8427" t="n">
        <v>-0.1771669389</v>
      </c>
      <c r="E8427" t="n">
        <v>-0.5231749708500014</v>
      </c>
      <c r="F8427" t="n">
        <v>-12.75869681625</v>
      </c>
      <c r="G8427" t="n">
        <v>-10.80665972580224</v>
      </c>
    </row>
    <row r="8428">
      <c r="A8428" s="3" t="n">
        <v>45371.47851778935</v>
      </c>
      <c r="B8428" t="n">
        <v>-0.4094080242</v>
      </c>
      <c r="C8428" t="n">
        <v>0.4976154120514</v>
      </c>
      <c r="D8428" t="n">
        <v>-1.07020952115</v>
      </c>
      <c r="E8428" t="n">
        <v>-0.6906910003244775</v>
      </c>
      <c r="F8428" t="n">
        <v>-10.4267440928</v>
      </c>
      <c r="G8428" t="n">
        <v>-10.97052592130877</v>
      </c>
    </row>
    <row r="8429">
      <c r="A8429" s="3" t="n">
        <v>45371.47851833333</v>
      </c>
      <c r="B8429" t="n">
        <v>-1.98719013605</v>
      </c>
      <c r="C8429" t="n">
        <v>0.9467255330501194</v>
      </c>
      <c r="D8429" t="n">
        <v>-0.04549304934999999</v>
      </c>
      <c r="E8429" t="n">
        <v>-0.7530746898883471</v>
      </c>
      <c r="F8429" t="n">
        <v>-8.516173313199999</v>
      </c>
      <c r="G8429" t="n">
        <v>-11.02831090922439</v>
      </c>
    </row>
    <row r="8430">
      <c r="A8430" s="3" t="n">
        <v>45371.47851888889</v>
      </c>
      <c r="B8430" t="n">
        <v>1.5251105947</v>
      </c>
      <c r="C8430" t="n">
        <v>0.8805694606822869</v>
      </c>
      <c r="D8430" t="n">
        <v>-1.40540081815</v>
      </c>
      <c r="E8430" t="n">
        <v>-0.5585652276574606</v>
      </c>
      <c r="F8430" t="n">
        <v>-12.95502594925</v>
      </c>
      <c r="G8430" t="n">
        <v>-10.80344559054991</v>
      </c>
    </row>
    <row r="8431">
      <c r="A8431" s="3" t="n">
        <v>45371.47851945602</v>
      </c>
      <c r="B8431" t="n">
        <v>4.34547371475</v>
      </c>
      <c r="C8431" t="n">
        <v>1.351178798771099</v>
      </c>
      <c r="D8431" t="n">
        <v>-0.2011147782</v>
      </c>
      <c r="E8431" t="n">
        <v>-0.7072574953238947</v>
      </c>
      <c r="F8431" t="n">
        <v>-10.16577932965</v>
      </c>
      <c r="G8431" t="n">
        <v>-10.78015648838989</v>
      </c>
    </row>
    <row r="8432">
      <c r="A8432" s="3" t="n">
        <v>45371.47852002315</v>
      </c>
      <c r="B8432" t="n">
        <v>0.21787434305</v>
      </c>
      <c r="C8432" t="n">
        <v>0.8230094542335686</v>
      </c>
      <c r="D8432" t="n">
        <v>-1.24737646005</v>
      </c>
      <c r="E8432" t="n">
        <v>-0.7647230013271583</v>
      </c>
      <c r="F8432" t="n">
        <v>-11.25274841565</v>
      </c>
      <c r="G8432" t="n">
        <v>-10.38403208594968</v>
      </c>
    </row>
    <row r="8433">
      <c r="A8433" s="3" t="n">
        <v>45371.47852059028</v>
      </c>
      <c r="B8433" t="n">
        <v>1.88902556955</v>
      </c>
      <c r="C8433" t="n">
        <v>1.333671962619235</v>
      </c>
      <c r="D8433" t="n">
        <v>0.56742257565</v>
      </c>
      <c r="E8433" t="n">
        <v>-0.6022956402517499</v>
      </c>
      <c r="F8433" t="n">
        <v>-10.30464149365</v>
      </c>
      <c r="G8433" t="n">
        <v>-10.30242260764641</v>
      </c>
    </row>
    <row r="8434">
      <c r="A8434" s="3" t="n">
        <v>45371.47852114584</v>
      </c>
      <c r="B8434" t="n">
        <v>-1.2330097178</v>
      </c>
      <c r="C8434" t="n">
        <v>1.366527028956763</v>
      </c>
      <c r="D8434" t="n">
        <v>-1.27371712195</v>
      </c>
      <c r="E8434" t="n">
        <v>-0.6680772768923096</v>
      </c>
      <c r="F8434" t="n">
        <v>-9.112329373349999</v>
      </c>
      <c r="G8434" t="n">
        <v>-10.22975924009082</v>
      </c>
    </row>
    <row r="8435">
      <c r="A8435" s="3" t="n">
        <v>45371.47852171296</v>
      </c>
      <c r="B8435" t="n">
        <v>2.49954837195</v>
      </c>
      <c r="C8435" t="n">
        <v>1.215920658653733</v>
      </c>
      <c r="D8435" t="n">
        <v>-1.55144144995</v>
      </c>
      <c r="E8435" t="n">
        <v>-0.4439938156769243</v>
      </c>
      <c r="F8435" t="n">
        <v>-11.0612147345</v>
      </c>
      <c r="G8435" t="n">
        <v>-9.867385875192685</v>
      </c>
    </row>
    <row r="8436">
      <c r="A8436" s="3" t="n">
        <v>45371.47852228009</v>
      </c>
      <c r="B8436" t="n">
        <v>-0.86430909775</v>
      </c>
      <c r="C8436" t="n">
        <v>1.345380439798838</v>
      </c>
      <c r="D8436" t="n">
        <v>0.4549010735499999</v>
      </c>
      <c r="E8436" t="n">
        <v>-0.4175751120447564</v>
      </c>
      <c r="F8436" t="n">
        <v>-8.564059185150001</v>
      </c>
      <c r="G8436" t="n">
        <v>-10.09662047933966</v>
      </c>
    </row>
    <row r="8437">
      <c r="A8437" s="3" t="n">
        <v>45371.47852284722</v>
      </c>
      <c r="B8437" t="n">
        <v>3.96719199765</v>
      </c>
      <c r="C8437" t="n">
        <v>1.76239437829849</v>
      </c>
      <c r="D8437" t="n">
        <v>-0.17956956815</v>
      </c>
      <c r="E8437" t="n">
        <v>-0.5511099105843839</v>
      </c>
      <c r="F8437" t="n">
        <v>-10.0532480209</v>
      </c>
      <c r="G8437" t="n">
        <v>-10.18599236687474</v>
      </c>
    </row>
    <row r="8438">
      <c r="A8438" s="3" t="n">
        <v>45371.47852395834</v>
      </c>
      <c r="B8438" t="n">
        <v>1.24019799225</v>
      </c>
      <c r="C8438" t="n">
        <v>1.343480578521099</v>
      </c>
      <c r="D8438" t="n">
        <v>-0.809244758</v>
      </c>
      <c r="E8438" t="n">
        <v>-0.5687785221722627</v>
      </c>
      <c r="F8438" t="n">
        <v>-11.42512970935</v>
      </c>
      <c r="G8438" t="n">
        <v>-10.0507173108576</v>
      </c>
    </row>
    <row r="8439">
      <c r="A8439" s="3" t="n">
        <v>45371.4785240162</v>
      </c>
      <c r="B8439" t="n">
        <v>2.50672683975</v>
      </c>
      <c r="C8439" t="n">
        <v>1.132371315255714</v>
      </c>
      <c r="D8439" t="n">
        <v>0.02393803265</v>
      </c>
      <c r="E8439" t="n">
        <v>-0.3464191568923086</v>
      </c>
      <c r="F8439" t="n">
        <v>-10.74996147015</v>
      </c>
      <c r="G8439" t="n">
        <v>-10.48910727755026</v>
      </c>
    </row>
    <row r="8440">
      <c r="A8440" s="3" t="n">
        <v>45371.47852510417</v>
      </c>
      <c r="B8440" t="n">
        <v>-0.009581097049999999</v>
      </c>
      <c r="C8440" t="n">
        <v>-0.03075260287109562</v>
      </c>
      <c r="D8440" t="n">
        <v>-0.86430909775</v>
      </c>
      <c r="E8440" t="n">
        <v>-0.5420287698097916</v>
      </c>
      <c r="F8440" t="n">
        <v>-10.014943246</v>
      </c>
      <c r="G8440" t="n">
        <v>-10.43151773685493</v>
      </c>
    </row>
    <row r="8441">
      <c r="A8441" s="3" t="n">
        <v>45371.47852565972</v>
      </c>
      <c r="B8441" t="n">
        <v>-1.98719013605</v>
      </c>
      <c r="C8441" t="n">
        <v>-0.6734250557290227</v>
      </c>
      <c r="D8441" t="n">
        <v>-1.5346818851</v>
      </c>
      <c r="E8441" t="n">
        <v>-0.5538759116488361</v>
      </c>
      <c r="F8441" t="n">
        <v>-10.36928693045</v>
      </c>
      <c r="G8441" t="n">
        <v>-10.64422809003325</v>
      </c>
    </row>
    <row r="8442">
      <c r="A8442" s="3" t="n">
        <v>45371.47852622685</v>
      </c>
      <c r="B8442" t="n">
        <v>-2.4827888071</v>
      </c>
      <c r="C8442" t="n">
        <v>-1.819337503029492</v>
      </c>
      <c r="D8442" t="n">
        <v>0.7613588860499999</v>
      </c>
      <c r="E8442" t="n">
        <v>-0.5116711760575773</v>
      </c>
      <c r="F8442" t="n">
        <v>-9.210493939849998</v>
      </c>
      <c r="G8442" t="n">
        <v>-10.59225382798418</v>
      </c>
    </row>
    <row r="8443">
      <c r="A8443" s="3" t="n">
        <v>45371.47852679398</v>
      </c>
      <c r="B8443" t="n">
        <v>-1.7046703562</v>
      </c>
      <c r="C8443" t="n">
        <v>-2.201695037600356</v>
      </c>
      <c r="D8443" t="n">
        <v>-0.8379684358499999</v>
      </c>
      <c r="E8443" t="n">
        <v>-0.5217941762425422</v>
      </c>
      <c r="F8443" t="n">
        <v>-13.09388811325</v>
      </c>
      <c r="G8443" t="n">
        <v>-10.59009956528954</v>
      </c>
    </row>
    <row r="8444">
      <c r="A8444" s="3" t="n">
        <v>45371.47852736111</v>
      </c>
      <c r="B8444" t="n">
        <v>-3.28963093585</v>
      </c>
      <c r="C8444" t="n">
        <v>-2.545617156234506</v>
      </c>
      <c r="D8444" t="n">
        <v>-0.84036125845</v>
      </c>
      <c r="E8444" t="n">
        <v>-0.4351563324369476</v>
      </c>
      <c r="F8444" t="n">
        <v>-9.402027621</v>
      </c>
      <c r="G8444" t="n">
        <v>-10.82095992456005</v>
      </c>
    </row>
    <row r="8445">
      <c r="A8445" s="3" t="n">
        <v>45371.47852791667</v>
      </c>
      <c r="B8445" t="n">
        <v>-1.5993273219</v>
      </c>
      <c r="C8445" t="n">
        <v>-2.403370852189517</v>
      </c>
      <c r="D8445" t="n">
        <v>0.9169806149</v>
      </c>
      <c r="E8445" t="n">
        <v>-0.1544043555498839</v>
      </c>
      <c r="F8445" t="n">
        <v>-11.0013549429</v>
      </c>
      <c r="G8445" t="n">
        <v>-10.94954357639385</v>
      </c>
    </row>
    <row r="8446">
      <c r="A8446" s="3" t="n">
        <v>45371.4785284838</v>
      </c>
      <c r="B8446" t="n">
        <v>-2.2146357695</v>
      </c>
      <c r="C8446" t="n">
        <v>-2.441985416648492</v>
      </c>
      <c r="D8446" t="n">
        <v>-1.28089558975</v>
      </c>
      <c r="E8446" t="n">
        <v>0.1001733753159677</v>
      </c>
      <c r="F8446" t="n">
        <v>-11.506534711</v>
      </c>
      <c r="G8446" t="n">
        <v>-10.90203360316786</v>
      </c>
    </row>
    <row r="8447">
      <c r="A8447" s="3" t="n">
        <v>45371.47852905092</v>
      </c>
      <c r="B8447" t="n">
        <v>-2.49715554935</v>
      </c>
      <c r="C8447" t="n">
        <v>-2.515993483938935</v>
      </c>
      <c r="D8447" t="n">
        <v>-0.01675956485</v>
      </c>
      <c r="E8447" t="n">
        <v>-0.0263393589185316</v>
      </c>
      <c r="F8447" t="n">
        <v>-10.77390930945</v>
      </c>
      <c r="G8447" t="n">
        <v>-10.95114114597089</v>
      </c>
    </row>
    <row r="8448">
      <c r="A8448" s="3" t="n">
        <v>45371.47852961806</v>
      </c>
      <c r="B8448" t="n">
        <v>-2.2768883837</v>
      </c>
      <c r="C8448" t="n">
        <v>-2.45419138129651</v>
      </c>
      <c r="D8448" t="n">
        <v>0.9672593094499999</v>
      </c>
      <c r="E8448" t="n">
        <v>0.06930037238531483</v>
      </c>
      <c r="F8448" t="n">
        <v>-10.8217951814</v>
      </c>
      <c r="G8448" t="n">
        <v>-10.87045262411332</v>
      </c>
    </row>
    <row r="8449">
      <c r="A8449" s="3" t="n">
        <v>45371.47853072917</v>
      </c>
      <c r="B8449" t="n">
        <v>-3.0693637702</v>
      </c>
      <c r="C8449" t="n">
        <v>-2.463171895326814</v>
      </c>
      <c r="D8449" t="n">
        <v>0.4022295564</v>
      </c>
      <c r="E8449" t="n">
        <v>0.2367437320687653</v>
      </c>
      <c r="F8449" t="n">
        <v>-10.5249086593</v>
      </c>
      <c r="G8449" t="n">
        <v>-11.07318984283488</v>
      </c>
    </row>
    <row r="8450">
      <c r="A8450" s="3" t="n">
        <v>45371.47853076389</v>
      </c>
      <c r="B8450" t="n">
        <v>-3.28245246805</v>
      </c>
      <c r="C8450" t="n">
        <v>-2.829227440136372</v>
      </c>
      <c r="D8450" t="n">
        <v>0.21308869785</v>
      </c>
      <c r="E8450" t="n">
        <v>0.2201568694116556</v>
      </c>
      <c r="F8450" t="n">
        <v>-10.94150495795</v>
      </c>
      <c r="G8450" t="n">
        <v>-10.99500766298033</v>
      </c>
    </row>
    <row r="8451">
      <c r="A8451" s="3" t="n">
        <v>45371.47853130787</v>
      </c>
      <c r="B8451" t="n">
        <v>-1.89141839215</v>
      </c>
      <c r="C8451" t="n">
        <v>-3.035056816757352</v>
      </c>
      <c r="D8451" t="n">
        <v>-0.7709301764499999</v>
      </c>
      <c r="E8451" t="n">
        <v>0.2311566618283224</v>
      </c>
      <c r="F8451" t="n">
        <v>-11.6382184072</v>
      </c>
      <c r="G8451" t="n">
        <v>-10.79741612381192</v>
      </c>
    </row>
    <row r="8452">
      <c r="A8452" s="3" t="n">
        <v>45371.478531875</v>
      </c>
      <c r="B8452" t="n">
        <v>-2.0685951377</v>
      </c>
      <c r="C8452" t="n">
        <v>-2.773971333517257</v>
      </c>
      <c r="D8452" t="n">
        <v>0.138862164</v>
      </c>
      <c r="E8452" t="n">
        <v>0.1040518939613057</v>
      </c>
      <c r="F8452" t="n">
        <v>-11.32935796545</v>
      </c>
      <c r="G8452" t="n">
        <v>-10.90080692612288</v>
      </c>
    </row>
    <row r="8453">
      <c r="A8453" s="3" t="n">
        <v>45371.47853243056</v>
      </c>
      <c r="B8453" t="n">
        <v>-3.8091774462</v>
      </c>
      <c r="C8453" t="n">
        <v>-2.467167613726347</v>
      </c>
      <c r="D8453" t="n">
        <v>1.2593503797</v>
      </c>
      <c r="E8453" t="n">
        <v>0.1002950554976694</v>
      </c>
      <c r="F8453" t="n">
        <v>-9.6965213205</v>
      </c>
      <c r="G8453" t="n">
        <v>-11.01299932253511</v>
      </c>
    </row>
    <row r="8454">
      <c r="A8454" s="3" t="n">
        <v>45371.47853299769</v>
      </c>
      <c r="B8454" t="n">
        <v>-2.91613486395</v>
      </c>
      <c r="C8454" t="n">
        <v>-2.272332474706301</v>
      </c>
      <c r="D8454" t="n">
        <v>-0.5937632375499999</v>
      </c>
      <c r="E8454" t="n">
        <v>0.03811753417703984</v>
      </c>
      <c r="F8454" t="n">
        <v>-11.48498950095</v>
      </c>
      <c r="G8454" t="n">
        <v>-10.77123008237952</v>
      </c>
    </row>
    <row r="8455">
      <c r="A8455" s="3" t="n">
        <v>45371.47853356481</v>
      </c>
      <c r="B8455" t="n">
        <v>-1.6950990658</v>
      </c>
      <c r="C8455" t="n">
        <v>-1.645346592888699</v>
      </c>
      <c r="D8455" t="n">
        <v>-0.7038919170499999</v>
      </c>
      <c r="E8455" t="n">
        <v>-0.1030071085574595</v>
      </c>
      <c r="F8455" t="n">
        <v>-9.962271728849998</v>
      </c>
      <c r="G8455" t="n">
        <v>-10.78996517286972</v>
      </c>
    </row>
    <row r="8456">
      <c r="A8456" s="3" t="n">
        <v>45371.47853413194</v>
      </c>
      <c r="B8456" t="n">
        <v>0.6416491095</v>
      </c>
      <c r="C8456" t="n">
        <v>-0.9054429883080444</v>
      </c>
      <c r="D8456" t="n">
        <v>0.9026138726499999</v>
      </c>
      <c r="E8456" t="n">
        <v>-0.2144122984287884</v>
      </c>
      <c r="F8456" t="n">
        <v>-11.76749947415</v>
      </c>
      <c r="G8456" t="n">
        <v>-10.83095162078791</v>
      </c>
    </row>
    <row r="8457">
      <c r="A8457" s="3" t="n">
        <v>45371.4785346875</v>
      </c>
      <c r="B8457" t="n">
        <v>-0.9744377772499999</v>
      </c>
      <c r="C8457" t="n">
        <v>-0.07883383060407934</v>
      </c>
      <c r="D8457" t="n">
        <v>-0.3711032493</v>
      </c>
      <c r="E8457" t="n">
        <v>-0.4662107698222623</v>
      </c>
      <c r="F8457" t="n">
        <v>-10.7858832291</v>
      </c>
      <c r="G8457" t="n">
        <v>-10.70010299855329</v>
      </c>
    </row>
    <row r="8458">
      <c r="A8458" s="3" t="n">
        <v>45371.47853525463</v>
      </c>
      <c r="B8458" t="n">
        <v>-0.4836247513999999</v>
      </c>
      <c r="C8458" t="n">
        <v>0.7321245537609581</v>
      </c>
      <c r="D8458" t="n">
        <v>-1.5658081922</v>
      </c>
      <c r="E8458" t="n">
        <v>-0.6841884827354332</v>
      </c>
      <c r="F8458" t="n">
        <v>-9.629483061099998</v>
      </c>
      <c r="G8458" t="n">
        <v>-10.78924622427031</v>
      </c>
    </row>
    <row r="8459">
      <c r="A8459" s="3" t="n">
        <v>45371.47853583333</v>
      </c>
      <c r="B8459" t="n">
        <v>2.91613486395</v>
      </c>
      <c r="C8459" t="n">
        <v>0.9532892907681847</v>
      </c>
      <c r="D8459" t="n">
        <v>-0.7661445312499999</v>
      </c>
      <c r="E8459" t="n">
        <v>-0.5885655073160856</v>
      </c>
      <c r="F8459" t="n">
        <v>-12.20085533765</v>
      </c>
      <c r="G8459" t="n">
        <v>-10.64567206781227</v>
      </c>
    </row>
    <row r="8460">
      <c r="A8460" s="3" t="n">
        <v>45371.47853694444</v>
      </c>
      <c r="B8460" t="n">
        <v>1.3599077688</v>
      </c>
      <c r="C8460" t="n">
        <v>0.8656135422152706</v>
      </c>
      <c r="D8460" t="n">
        <v>-0.4309532342499999</v>
      </c>
      <c r="E8460" t="n">
        <v>-0.8079508516831024</v>
      </c>
      <c r="F8460" t="n">
        <v>-10.19690563675</v>
      </c>
      <c r="G8460" t="n">
        <v>-10.67082514211133</v>
      </c>
    </row>
    <row r="8461">
      <c r="A8461" s="3" t="n">
        <v>45371.4785375</v>
      </c>
      <c r="B8461" t="n">
        <v>0.25378629535</v>
      </c>
      <c r="C8461" t="n">
        <v>0.7495690753955733</v>
      </c>
      <c r="D8461" t="n">
        <v>-0.56024410785</v>
      </c>
      <c r="E8461" t="n">
        <v>-1.031063317392544</v>
      </c>
      <c r="F8461" t="n">
        <v>-9.411608718049999</v>
      </c>
      <c r="G8461" t="n">
        <v>-10.51960954796413</v>
      </c>
    </row>
    <row r="8462">
      <c r="A8462" s="3" t="n">
        <v>45371.47853755787</v>
      </c>
      <c r="B8462" t="n">
        <v>0.5171438811</v>
      </c>
      <c r="C8462" t="n">
        <v>0.7615565734840348</v>
      </c>
      <c r="D8462" t="n">
        <v>-0.9433114701499999</v>
      </c>
      <c r="E8462" t="n">
        <v>-0.6928678708905613</v>
      </c>
      <c r="F8462" t="n">
        <v>-11.5089275336</v>
      </c>
      <c r="G8462" t="n">
        <v>-10.57307277494187</v>
      </c>
    </row>
    <row r="8463">
      <c r="A8463" s="3" t="n">
        <v>45371.47853807871</v>
      </c>
      <c r="B8463" t="n">
        <v>-0.1053430343</v>
      </c>
      <c r="C8463" t="n">
        <v>0.4822603926465048</v>
      </c>
      <c r="D8463" t="n">
        <v>-0.6560158517499999</v>
      </c>
      <c r="E8463" t="n">
        <v>-0.4576229332597914</v>
      </c>
      <c r="F8463" t="n">
        <v>-10.6996827756</v>
      </c>
      <c r="G8463" t="n">
        <v>-10.62768644311903</v>
      </c>
    </row>
    <row r="8464">
      <c r="A8464" s="3" t="n">
        <v>45371.47853864583</v>
      </c>
      <c r="B8464" t="n">
        <v>0.39504128195</v>
      </c>
      <c r="C8464" t="n">
        <v>0.5380580366514001</v>
      </c>
      <c r="D8464" t="n">
        <v>-1.1204882157</v>
      </c>
      <c r="E8464" t="n">
        <v>-0.4358627541268077</v>
      </c>
      <c r="F8464" t="n">
        <v>-10.40519888275</v>
      </c>
      <c r="G8464" t="n">
        <v>-10.68209460597334</v>
      </c>
    </row>
    <row r="8465">
      <c r="A8465" s="3" t="n">
        <v>45371.47853920139</v>
      </c>
      <c r="B8465" t="n">
        <v>1.14203342575</v>
      </c>
      <c r="C8465" t="n">
        <v>0.964448024064688</v>
      </c>
      <c r="D8465" t="n">
        <v>0.05267151714999999</v>
      </c>
      <c r="E8465" t="n">
        <v>-0.3877494090435909</v>
      </c>
      <c r="F8465" t="n">
        <v>-10.8337592944</v>
      </c>
      <c r="G8465" t="n">
        <v>-10.85430994098103</v>
      </c>
    </row>
    <row r="8466">
      <c r="A8466" s="3" t="n">
        <v>45371.47853976852</v>
      </c>
      <c r="B8466" t="n">
        <v>0.7541706116</v>
      </c>
      <c r="C8466" t="n">
        <v>1.245232461191845</v>
      </c>
      <c r="D8466" t="n">
        <v>0.7038919170499999</v>
      </c>
      <c r="E8466" t="n">
        <v>-0.3018201357043132</v>
      </c>
      <c r="F8466" t="n">
        <v>-10.57279453125</v>
      </c>
      <c r="G8466" t="n">
        <v>-10.94060146602789</v>
      </c>
    </row>
    <row r="8467">
      <c r="A8467" s="3" t="n">
        <v>45371.47854033565</v>
      </c>
      <c r="B8467" t="n">
        <v>1.9153564248</v>
      </c>
      <c r="C8467" t="n">
        <v>1.370428475504083</v>
      </c>
      <c r="D8467" t="n">
        <v>-0.60333452795</v>
      </c>
      <c r="E8467" t="n">
        <v>-0.02327812968449882</v>
      </c>
      <c r="F8467" t="n">
        <v>-11.28866036795</v>
      </c>
      <c r="G8467" t="n">
        <v>-10.63781035767695</v>
      </c>
    </row>
    <row r="8468">
      <c r="A8468" s="3" t="n">
        <v>45371.47854090278</v>
      </c>
      <c r="B8468" t="n">
        <v>3.0717565928</v>
      </c>
      <c r="C8468" t="n">
        <v>1.486606189323431</v>
      </c>
      <c r="D8468" t="n">
        <v>-0.39982692715</v>
      </c>
      <c r="E8468" t="n">
        <v>-0.02769692845279723</v>
      </c>
      <c r="F8468" t="n">
        <v>-11.3700653696</v>
      </c>
      <c r="G8468" t="n">
        <v>-10.67466758874339</v>
      </c>
    </row>
    <row r="8469">
      <c r="A8469" s="3" t="n">
        <v>45371.47854146991</v>
      </c>
      <c r="B8469" t="n">
        <v>0.26335758575</v>
      </c>
      <c r="C8469" t="n">
        <v>1.670999440588583</v>
      </c>
      <c r="D8469" t="n">
        <v>-0.3064578125</v>
      </c>
      <c r="E8469" t="n">
        <v>-0.2921081233057118</v>
      </c>
      <c r="F8469" t="n">
        <v>-9.48821826785</v>
      </c>
      <c r="G8469" t="n">
        <v>-10.83309175642031</v>
      </c>
    </row>
    <row r="8470">
      <c r="A8470" s="3" t="n">
        <v>45371.47854258102</v>
      </c>
      <c r="B8470" t="n">
        <v>0.6368536576499999</v>
      </c>
      <c r="C8470" t="n">
        <v>1.215392836862358</v>
      </c>
      <c r="D8470" t="n">
        <v>-0.0622526142</v>
      </c>
      <c r="E8470" t="n">
        <v>-0.4818079380463884</v>
      </c>
      <c r="F8470" t="n">
        <v>-11.02050733035</v>
      </c>
      <c r="G8470" t="n">
        <v>-10.50057141141553</v>
      </c>
    </row>
    <row r="8471">
      <c r="A8471" s="3" t="n">
        <v>45371.47854261574</v>
      </c>
      <c r="B8471" t="n">
        <v>1.03190474625</v>
      </c>
      <c r="C8471" t="n">
        <v>0.8028430271705151</v>
      </c>
      <c r="D8471" t="n">
        <v>0.2705458602</v>
      </c>
      <c r="E8471" t="n">
        <v>-0.5511392162377639</v>
      </c>
      <c r="F8471" t="n">
        <v>-10.0125504234</v>
      </c>
      <c r="G8471" t="n">
        <v>-10.47026675985772</v>
      </c>
    </row>
    <row r="8472">
      <c r="A8472" s="3" t="n">
        <v>45371.47854315972</v>
      </c>
      <c r="B8472" t="n">
        <v>1.00077843915</v>
      </c>
      <c r="C8472" t="n">
        <v>0.2430862572490682</v>
      </c>
      <c r="D8472" t="n">
        <v>-1.58974622485</v>
      </c>
      <c r="E8472" t="n">
        <v>-0.4686764450878801</v>
      </c>
      <c r="F8472" t="n">
        <v>-11.14740538135</v>
      </c>
      <c r="G8472" t="n">
        <v>-10.52678536408255</v>
      </c>
    </row>
    <row r="8473">
      <c r="A8473" s="3" t="n">
        <v>45371.47854371528</v>
      </c>
      <c r="B8473" t="n">
        <v>0.73980386935</v>
      </c>
      <c r="C8473" t="n">
        <v>-0.3093099932159682</v>
      </c>
      <c r="D8473" t="n">
        <v>-1.17794537805</v>
      </c>
      <c r="E8473" t="n">
        <v>-0.347376253929255</v>
      </c>
      <c r="F8473" t="n">
        <v>-10.9367095061</v>
      </c>
      <c r="G8473" t="n">
        <v>-10.53818736630516</v>
      </c>
    </row>
    <row r="8474">
      <c r="A8474" s="3" t="n">
        <v>45371.47854428241</v>
      </c>
      <c r="B8474" t="n">
        <v>-2.73896792505</v>
      </c>
      <c r="C8474" t="n">
        <v>-0.5809489177121228</v>
      </c>
      <c r="D8474" t="n">
        <v>0.76375170865</v>
      </c>
      <c r="E8474" t="n">
        <v>-0.2108779954843829</v>
      </c>
      <c r="F8474" t="n">
        <v>-9.0189602587</v>
      </c>
      <c r="G8474" t="n">
        <v>-10.69686968432812</v>
      </c>
    </row>
    <row r="8475">
      <c r="A8475" s="3" t="n">
        <v>45371.47854484954</v>
      </c>
      <c r="B8475" t="n">
        <v>-0.474053461</v>
      </c>
      <c r="C8475" t="n">
        <v>-1.081828755528674</v>
      </c>
      <c r="D8475" t="n">
        <v>-0.1723812937</v>
      </c>
      <c r="E8475" t="n">
        <v>-0.1185144167789048</v>
      </c>
      <c r="F8475" t="n">
        <v>-12.00213338205</v>
      </c>
      <c r="G8475" t="n">
        <v>-10.58824309100877</v>
      </c>
    </row>
    <row r="8476">
      <c r="A8476" s="3" t="n">
        <v>45371.47854541666</v>
      </c>
      <c r="B8476" t="n">
        <v>-1.2593503797</v>
      </c>
      <c r="C8476" t="n">
        <v>-1.381953735201752</v>
      </c>
      <c r="D8476" t="n">
        <v>0.08379782425</v>
      </c>
      <c r="E8476" t="n">
        <v>0.08412183230850842</v>
      </c>
      <c r="F8476" t="n">
        <v>-11.0253027822</v>
      </c>
      <c r="G8476" t="n">
        <v>-10.95499182195959</v>
      </c>
    </row>
    <row r="8477">
      <c r="A8477" s="3" t="n">
        <v>45371.47854652777</v>
      </c>
      <c r="B8477" t="n">
        <v>-2.0374688306</v>
      </c>
      <c r="C8477" t="n">
        <v>-1.825249449982756</v>
      </c>
      <c r="D8477" t="n">
        <v>0.821208871</v>
      </c>
      <c r="E8477" t="n">
        <v>0.3939393482361316</v>
      </c>
      <c r="F8477" t="n">
        <v>-9.981424116299999</v>
      </c>
      <c r="G8477" t="n">
        <v>-10.96313385598523</v>
      </c>
    </row>
    <row r="8478">
      <c r="A8478" s="3" t="n">
        <v>45371.4785465625</v>
      </c>
      <c r="B8478" t="n">
        <v>-1.74777058295</v>
      </c>
      <c r="C8478" t="n">
        <v>-1.896517438682173</v>
      </c>
      <c r="D8478" t="n">
        <v>0.04310022674999999</v>
      </c>
      <c r="E8478" t="n">
        <v>0.38776211882774</v>
      </c>
      <c r="F8478" t="n">
        <v>-11.14979820395</v>
      </c>
      <c r="G8478" t="n">
        <v>-10.96179464248814</v>
      </c>
    </row>
    <row r="8479">
      <c r="A8479" s="3" t="n">
        <v>45371.47854766204</v>
      </c>
      <c r="B8479" t="n">
        <v>-1.4939842876</v>
      </c>
      <c r="C8479" t="n">
        <v>-1.891238329254784</v>
      </c>
      <c r="D8479" t="n">
        <v>0</v>
      </c>
      <c r="E8479" t="n">
        <v>0.1940376686426579</v>
      </c>
      <c r="F8479" t="n">
        <v>-11.3389390625</v>
      </c>
      <c r="G8479" t="n">
        <v>-10.927181602697</v>
      </c>
    </row>
    <row r="8480">
      <c r="A8480" s="3" t="n">
        <v>45371.47854822917</v>
      </c>
      <c r="B8480" t="n">
        <v>-1.7621373252</v>
      </c>
      <c r="C8480" t="n">
        <v>-2.09495715020863</v>
      </c>
      <c r="D8480" t="n">
        <v>0.51954651035</v>
      </c>
      <c r="E8480" t="n">
        <v>0.3431539539101409</v>
      </c>
      <c r="F8480" t="n">
        <v>-11.92791665485</v>
      </c>
      <c r="G8480" t="n">
        <v>-10.83076566018709</v>
      </c>
    </row>
    <row r="8481">
      <c r="A8481" s="3" t="n">
        <v>45371.47854878473</v>
      </c>
      <c r="B8481" t="n">
        <v>-3.24893333835</v>
      </c>
      <c r="C8481" t="n">
        <v>-1.965039016757814</v>
      </c>
      <c r="D8481" t="n">
        <v>0.28730542505</v>
      </c>
      <c r="E8481" t="n">
        <v>0.3270808088414928</v>
      </c>
      <c r="F8481" t="n">
        <v>-9.643839996699999</v>
      </c>
      <c r="G8481" t="n">
        <v>-10.74013177795143</v>
      </c>
    </row>
    <row r="8482">
      <c r="A8482" s="3" t="n">
        <v>45371.47854936343</v>
      </c>
      <c r="B8482" t="n">
        <v>-1.20428603995</v>
      </c>
      <c r="C8482" t="n">
        <v>-1.689894980674014</v>
      </c>
      <c r="D8482" t="n">
        <v>0.2370267305</v>
      </c>
      <c r="E8482" t="n">
        <v>0.3117551179493016</v>
      </c>
      <c r="F8482" t="n">
        <v>-10.1107149899</v>
      </c>
      <c r="G8482" t="n">
        <v>-10.91904928388406</v>
      </c>
    </row>
    <row r="8483">
      <c r="A8483" s="3" t="n">
        <v>45371.47854993056</v>
      </c>
      <c r="B8483" t="n">
        <v>-2.02788773355</v>
      </c>
      <c r="C8483" t="n">
        <v>-1.442236675748489</v>
      </c>
      <c r="D8483" t="n">
        <v>0.12688824435</v>
      </c>
      <c r="E8483" t="n">
        <v>0.3591738596131712</v>
      </c>
      <c r="F8483" t="n">
        <v>-10.97980973285</v>
      </c>
      <c r="G8483" t="n">
        <v>-10.64653429865457</v>
      </c>
    </row>
    <row r="8484">
      <c r="A8484" s="3" t="n">
        <v>45371.47855048611</v>
      </c>
      <c r="B8484" t="n">
        <v>-0.3758888945</v>
      </c>
      <c r="C8484" t="n">
        <v>-1.262152429918418</v>
      </c>
      <c r="D8484" t="n">
        <v>0.7422064986</v>
      </c>
      <c r="E8484" t="n">
        <v>0.1299215623494177</v>
      </c>
      <c r="F8484" t="n">
        <v>-11.83932337875</v>
      </c>
      <c r="G8484" t="n">
        <v>-10.63233125202381</v>
      </c>
    </row>
    <row r="8485">
      <c r="A8485" s="3" t="n">
        <v>45371.47855104167</v>
      </c>
      <c r="B8485" t="n">
        <v>-1.0199308266</v>
      </c>
      <c r="C8485" t="n">
        <v>-1.061328902365621</v>
      </c>
      <c r="D8485" t="n">
        <v>-0.0598597916</v>
      </c>
      <c r="E8485" t="n">
        <v>0.001476255144522168</v>
      </c>
      <c r="F8485" t="n">
        <v>-9.464280235199999</v>
      </c>
      <c r="G8485" t="n">
        <v>-10.77756744135259</v>
      </c>
    </row>
    <row r="8486">
      <c r="A8486" s="3" t="n">
        <v>45371.47855162037</v>
      </c>
      <c r="B8486" t="n">
        <v>-0.38786281415</v>
      </c>
      <c r="C8486" t="n">
        <v>-0.6893741203869482</v>
      </c>
      <c r="D8486" t="n">
        <v>-0.11253130875</v>
      </c>
      <c r="E8486" t="n">
        <v>-0.09213761428764587</v>
      </c>
      <c r="F8486" t="n">
        <v>-11.9901594624</v>
      </c>
      <c r="G8486" t="n">
        <v>-10.88531831682847</v>
      </c>
    </row>
    <row r="8487">
      <c r="A8487" s="3" t="n">
        <v>45371.4785521875</v>
      </c>
      <c r="B8487" t="n">
        <v>-0.8188160484</v>
      </c>
      <c r="C8487" t="n">
        <v>-0.6808687602655031</v>
      </c>
      <c r="D8487" t="n">
        <v>-0.6560158517499999</v>
      </c>
      <c r="E8487" t="n">
        <v>-0.4086903557227284</v>
      </c>
      <c r="F8487" t="n">
        <v>-9.78271196735</v>
      </c>
      <c r="G8487" t="n">
        <v>-10.819798785197</v>
      </c>
    </row>
    <row r="8488">
      <c r="A8488" s="3" t="n">
        <v>45371.47855274306</v>
      </c>
      <c r="B8488" t="n">
        <v>-1.1540073454</v>
      </c>
      <c r="C8488" t="n">
        <v>-0.2203067122805367</v>
      </c>
      <c r="D8488" t="n">
        <v>-0.9552853897999999</v>
      </c>
      <c r="E8488" t="n">
        <v>-0.5430662859486028</v>
      </c>
      <c r="F8488" t="n">
        <v>-11.4778012265</v>
      </c>
      <c r="G8488" t="n">
        <v>-10.86865466970201</v>
      </c>
    </row>
    <row r="8489">
      <c r="A8489" s="3" t="n">
        <v>45371.47855329861</v>
      </c>
      <c r="B8489" t="n">
        <v>-0.25857194055</v>
      </c>
      <c r="C8489" t="n">
        <v>-0.2755969478703971</v>
      </c>
      <c r="D8489" t="n">
        <v>0.12210259915</v>
      </c>
      <c r="E8489" t="n">
        <v>-0.6962118471032653</v>
      </c>
      <c r="F8489" t="n">
        <v>-10.88643081155</v>
      </c>
      <c r="G8489" t="n">
        <v>-10.77222240563476</v>
      </c>
    </row>
    <row r="8490">
      <c r="A8490" s="3" t="n">
        <v>45371.47855387731</v>
      </c>
      <c r="B8490" t="n">
        <v>0.8906399529999999</v>
      </c>
      <c r="C8490" t="n">
        <v>0.3297959936286723</v>
      </c>
      <c r="D8490" t="n">
        <v>-1.00556408435</v>
      </c>
      <c r="E8490" t="n">
        <v>-0.7129650113425428</v>
      </c>
      <c r="F8490" t="n">
        <v>-9.95270043845</v>
      </c>
      <c r="G8490" t="n">
        <v>-10.91306720452474</v>
      </c>
    </row>
    <row r="8491">
      <c r="A8491" s="3" t="n">
        <v>45371.47855444445</v>
      </c>
      <c r="B8491" t="n">
        <v>0.4094080242</v>
      </c>
      <c r="C8491" t="n">
        <v>0.433115360552099</v>
      </c>
      <c r="D8491" t="n">
        <v>-1.434124496</v>
      </c>
      <c r="E8491" t="n">
        <v>-0.7740151336623564</v>
      </c>
      <c r="F8491" t="n">
        <v>-11.62385166495</v>
      </c>
      <c r="G8491" t="n">
        <v>-10.75075285994723</v>
      </c>
    </row>
    <row r="8492">
      <c r="A8492" s="3" t="n">
        <v>45371.478555</v>
      </c>
      <c r="B8492" t="n">
        <v>1.4700364483</v>
      </c>
      <c r="C8492" t="n">
        <v>0.7163289437451069</v>
      </c>
      <c r="D8492" t="n">
        <v>-0.009581097049999999</v>
      </c>
      <c r="E8492" t="n">
        <v>-0.8722613765270422</v>
      </c>
      <c r="F8492" t="n">
        <v>-11.18810297885</v>
      </c>
      <c r="G8492" t="n">
        <v>-10.63328524019269</v>
      </c>
    </row>
    <row r="8493">
      <c r="A8493" s="3" t="n">
        <v>45371.47855556713</v>
      </c>
      <c r="B8493" t="n">
        <v>-0.22265998825</v>
      </c>
      <c r="C8493" t="n">
        <v>1.166160573587532</v>
      </c>
      <c r="D8493" t="n">
        <v>-1.0486643111</v>
      </c>
      <c r="E8493" t="n">
        <v>-1.080651546060842</v>
      </c>
      <c r="F8493" t="n">
        <v>-9.694118691249999</v>
      </c>
      <c r="G8493" t="n">
        <v>-10.75391069268453</v>
      </c>
    </row>
    <row r="8494">
      <c r="A8494" s="3" t="n">
        <v>45371.47855613426</v>
      </c>
      <c r="B8494" t="n">
        <v>2.63362489075</v>
      </c>
      <c r="C8494" t="n">
        <v>1.11586647185315</v>
      </c>
      <c r="D8494" t="n">
        <v>-1.1516145228</v>
      </c>
      <c r="E8494" t="n">
        <v>-1.051837093835201</v>
      </c>
      <c r="F8494" t="n">
        <v>-10.8577071337</v>
      </c>
      <c r="G8494" t="n">
        <v>-10.55061540928593</v>
      </c>
    </row>
    <row r="8495">
      <c r="A8495" s="3" t="n">
        <v>45371.47855670139</v>
      </c>
      <c r="B8495" t="n">
        <v>-0.46207954135</v>
      </c>
      <c r="C8495" t="n">
        <v>1.462183241833221</v>
      </c>
      <c r="D8495" t="n">
        <v>-1.24019799225</v>
      </c>
      <c r="E8495" t="n">
        <v>-0.9691613423635225</v>
      </c>
      <c r="F8495" t="n">
        <v>-10.57758017645</v>
      </c>
      <c r="G8495" t="n">
        <v>-10.62036373298453</v>
      </c>
    </row>
    <row r="8496">
      <c r="A8496" s="3" t="n">
        <v>45371.47855725695</v>
      </c>
      <c r="B8496" t="n">
        <v>2.312800336</v>
      </c>
      <c r="C8496" t="n">
        <v>1.777219038527045</v>
      </c>
      <c r="D8496" t="n">
        <v>-1.4029981889</v>
      </c>
      <c r="E8496" t="n">
        <v>-1.040351289330772</v>
      </c>
      <c r="F8496" t="n">
        <v>-9.797068902949999</v>
      </c>
      <c r="G8496" t="n">
        <v>-10.4292067734942</v>
      </c>
    </row>
    <row r="8497">
      <c r="A8497" s="3" t="n">
        <v>45371.47855782408</v>
      </c>
      <c r="B8497" t="n">
        <v>2.5163079368</v>
      </c>
      <c r="C8497" t="n">
        <v>1.657939223002336</v>
      </c>
      <c r="D8497" t="n">
        <v>-0.8571208232999998</v>
      </c>
      <c r="E8497" t="n">
        <v>-0.9577251197328698</v>
      </c>
      <c r="F8497" t="n">
        <v>-12.34450314685</v>
      </c>
      <c r="G8497" t="n">
        <v>-10.26709345381203</v>
      </c>
    </row>
    <row r="8498">
      <c r="A8498" s="3" t="n">
        <v>45371.4785583912</v>
      </c>
      <c r="B8498" t="n">
        <v>0.6608014969499999</v>
      </c>
      <c r="C8498" t="n">
        <v>1.717128756363059</v>
      </c>
      <c r="D8498" t="n">
        <v>0.277724328</v>
      </c>
      <c r="E8498" t="n">
        <v>-0.6929443810480206</v>
      </c>
      <c r="F8498" t="n">
        <v>-8.2767537601</v>
      </c>
      <c r="G8498" t="n">
        <v>-10.4647860540519</v>
      </c>
    </row>
    <row r="8499">
      <c r="A8499" s="3" t="n">
        <v>45371.47856063658</v>
      </c>
      <c r="B8499" t="n">
        <v>3.08851615765</v>
      </c>
      <c r="C8499" t="n">
        <v>1.129215288405015</v>
      </c>
      <c r="D8499" t="n">
        <v>-1.4652508031</v>
      </c>
      <c r="E8499" t="n">
        <v>-0.5829732937277405</v>
      </c>
      <c r="F8499" t="n">
        <v>-11.60229664825</v>
      </c>
      <c r="G8499" t="n">
        <v>-10.15395303551448</v>
      </c>
    </row>
    <row r="8500">
      <c r="A8500" s="3" t="n">
        <v>45371.47856068287</v>
      </c>
      <c r="B8500" t="n">
        <v>-0.04069759749999999</v>
      </c>
      <c r="C8500" t="n">
        <v>0.7540618469363658</v>
      </c>
      <c r="D8500" t="n">
        <v>-0.5219393329499999</v>
      </c>
      <c r="E8500" t="n">
        <v>-0.3406296444784391</v>
      </c>
      <c r="F8500" t="n">
        <v>-9.6701806586</v>
      </c>
      <c r="G8500" t="n">
        <v>-10.38576710864199</v>
      </c>
    </row>
    <row r="8501">
      <c r="A8501" s="3" t="n">
        <v>45371.47856071759</v>
      </c>
      <c r="B8501" t="n">
        <v>-0.9026138726499999</v>
      </c>
      <c r="C8501" t="n">
        <v>-0.4014669693510501</v>
      </c>
      <c r="D8501" t="n">
        <v>0.58897759235</v>
      </c>
      <c r="E8501" t="n">
        <v>-0.3675805131735442</v>
      </c>
      <c r="F8501" t="n">
        <v>-9.718066530550001</v>
      </c>
      <c r="G8501" t="n">
        <v>-10.42113402607963</v>
      </c>
    </row>
    <row r="8502">
      <c r="A8502" s="3" t="n">
        <v>45371.4785612037</v>
      </c>
      <c r="B8502" t="n">
        <v>-0.14605043845</v>
      </c>
      <c r="C8502" t="n">
        <v>-0.7022042588770416</v>
      </c>
      <c r="D8502" t="n">
        <v>-0.6679799647499999</v>
      </c>
      <c r="E8502" t="n">
        <v>-0.1759209228669002</v>
      </c>
      <c r="F8502" t="n">
        <v>-11.6070921001</v>
      </c>
      <c r="G8502" t="n">
        <v>-10.41918648025201</v>
      </c>
    </row>
    <row r="8503">
      <c r="A8503" s="3" t="n">
        <v>45371.47856123843</v>
      </c>
      <c r="B8503" t="n">
        <v>-2.2194214147</v>
      </c>
      <c r="C8503" t="n">
        <v>-1.445194306526111</v>
      </c>
      <c r="D8503" t="n">
        <v>-0.3663176041</v>
      </c>
      <c r="E8503" t="n">
        <v>-0.02075441459522146</v>
      </c>
      <c r="F8503" t="n">
        <v>-9.672573481199999</v>
      </c>
      <c r="G8503" t="n">
        <v>-10.61790521268733</v>
      </c>
    </row>
    <row r="8504">
      <c r="A8504" s="3" t="n">
        <v>45371.47856177083</v>
      </c>
      <c r="B8504" t="n">
        <v>-1.9369114415</v>
      </c>
      <c r="C8504" t="n">
        <v>-1.910879563348723</v>
      </c>
      <c r="D8504" t="n">
        <v>0.45968671875</v>
      </c>
      <c r="E8504" t="n">
        <v>0.123957518996737</v>
      </c>
      <c r="F8504" t="n">
        <v>-12.21042662805</v>
      </c>
      <c r="G8504" t="n">
        <v>-10.7293451030125</v>
      </c>
    </row>
    <row r="8505">
      <c r="A8505" s="3" t="n">
        <v>45371.47856233796</v>
      </c>
      <c r="B8505" t="n">
        <v>-2.0805592507</v>
      </c>
      <c r="C8505" t="n">
        <v>-1.92812562033229</v>
      </c>
      <c r="D8505" t="n">
        <v>-0.5147510585</v>
      </c>
      <c r="E8505" t="n">
        <v>0.04939129559195821</v>
      </c>
      <c r="F8505" t="n">
        <v>-9.835383484500001</v>
      </c>
      <c r="G8505" t="n">
        <v>-10.96404882328802</v>
      </c>
    </row>
    <row r="8506">
      <c r="A8506" s="3" t="n">
        <v>45371.47856291667</v>
      </c>
      <c r="B8506" t="n">
        <v>0.01915238745</v>
      </c>
      <c r="C8506" t="n">
        <v>-1.576066085255948</v>
      </c>
      <c r="D8506" t="n">
        <v>1.51074385245</v>
      </c>
      <c r="E8506" t="n">
        <v>0.1559076075560611</v>
      </c>
      <c r="F8506" t="n">
        <v>-11.05163363745</v>
      </c>
      <c r="G8506" t="n">
        <v>-11.15997069457148</v>
      </c>
    </row>
    <row r="8507">
      <c r="A8507" s="3" t="n">
        <v>45371.47856347222</v>
      </c>
      <c r="B8507" t="n">
        <v>-4.1826735181</v>
      </c>
      <c r="C8507" t="n">
        <v>-1.498301088064573</v>
      </c>
      <c r="D8507" t="n">
        <v>-0.2705458602</v>
      </c>
      <c r="E8507" t="n">
        <v>0.2973937476404437</v>
      </c>
      <c r="F8507" t="n">
        <v>-10.40519888275</v>
      </c>
      <c r="G8507" t="n">
        <v>-10.97365193386705</v>
      </c>
    </row>
    <row r="8508">
      <c r="A8508" s="3" t="n">
        <v>45371.47856402778</v>
      </c>
      <c r="B8508" t="n">
        <v>0.196329133</v>
      </c>
      <c r="C8508" t="n">
        <v>-1.275182884664805</v>
      </c>
      <c r="D8508" t="n">
        <v>-0.5051797681</v>
      </c>
      <c r="E8508" t="n">
        <v>0.46669042701795</v>
      </c>
      <c r="F8508" t="n">
        <v>-12.98615225635</v>
      </c>
      <c r="G8508" t="n">
        <v>-11.0498588852526</v>
      </c>
    </row>
    <row r="8509">
      <c r="A8509" s="3" t="n">
        <v>45371.47856459491</v>
      </c>
      <c r="B8509" t="n">
        <v>-1.5586297244</v>
      </c>
      <c r="C8509" t="n">
        <v>-1.167114790349653</v>
      </c>
      <c r="D8509" t="n">
        <v>0.8164232258</v>
      </c>
      <c r="E8509" t="n">
        <v>0.3376091505597911</v>
      </c>
      <c r="F8509" t="n">
        <v>-9.93353824435</v>
      </c>
      <c r="G8509" t="n">
        <v>-11.18367099025178</v>
      </c>
    </row>
    <row r="8510">
      <c r="A8510" s="3" t="n">
        <v>45371.4785657176</v>
      </c>
      <c r="B8510" t="n">
        <v>0.5746108501</v>
      </c>
      <c r="C8510" t="n">
        <v>-1.264484698169118</v>
      </c>
      <c r="D8510" t="n">
        <v>0.9552853897999999</v>
      </c>
      <c r="E8510" t="n">
        <v>0.3762459114223787</v>
      </c>
      <c r="F8510" t="n">
        <v>-11.7220064248</v>
      </c>
      <c r="G8510" t="n">
        <v>-11.18103018970493</v>
      </c>
    </row>
    <row r="8511">
      <c r="A8511" s="3" t="n">
        <v>45371.47856575232</v>
      </c>
      <c r="B8511" t="n">
        <v>-2.729386828</v>
      </c>
      <c r="C8511" t="n">
        <v>-1.538115927049305</v>
      </c>
      <c r="D8511" t="n">
        <v>-0.009581097049999999</v>
      </c>
      <c r="E8511" t="n">
        <v>0.2775989217484856</v>
      </c>
      <c r="F8511" t="n">
        <v>-9.931145421749999</v>
      </c>
      <c r="G8511" t="n">
        <v>-10.89664490614117</v>
      </c>
    </row>
    <row r="8512">
      <c r="A8512" s="3" t="n">
        <v>45371.47856628472</v>
      </c>
      <c r="B8512" t="n">
        <v>-1.71425145325</v>
      </c>
      <c r="C8512" t="n">
        <v>-1.04112155711259</v>
      </c>
      <c r="D8512" t="n">
        <v>1.0151451814</v>
      </c>
      <c r="E8512" t="n">
        <v>0.5312281964018664</v>
      </c>
      <c r="F8512" t="n">
        <v>-11.4778012265</v>
      </c>
      <c r="G8512" t="n">
        <v>-10.93451658828849</v>
      </c>
    </row>
    <row r="8513">
      <c r="A8513" s="3" t="n">
        <v>45371.47856740741</v>
      </c>
      <c r="B8513" t="n">
        <v>-1.1492217002</v>
      </c>
      <c r="C8513" t="n">
        <v>-1.87718953734243</v>
      </c>
      <c r="D8513" t="n">
        <v>-0.7158658366999999</v>
      </c>
      <c r="E8513" t="n">
        <v>0.52326441938485</v>
      </c>
      <c r="F8513" t="n">
        <v>-11.94227359045</v>
      </c>
      <c r="G8513" t="n">
        <v>-10.60729238290749</v>
      </c>
    </row>
    <row r="8514">
      <c r="A8514" s="3" t="n">
        <v>45371.47856744213</v>
      </c>
      <c r="B8514" t="n">
        <v>-2.33673836865</v>
      </c>
      <c r="C8514" t="n">
        <v>-1.776408812646858</v>
      </c>
      <c r="D8514" t="n">
        <v>0.82839714545</v>
      </c>
      <c r="E8514" t="n">
        <v>0.3384870400390452</v>
      </c>
      <c r="F8514" t="n">
        <v>-8.686161784299999</v>
      </c>
      <c r="G8514" t="n">
        <v>-10.88304577999141</v>
      </c>
    </row>
    <row r="8515">
      <c r="A8515" s="3" t="n">
        <v>45371.47856798611</v>
      </c>
      <c r="B8515" t="n">
        <v>-1.44131277045</v>
      </c>
      <c r="C8515" t="n">
        <v>-1.995592057730309</v>
      </c>
      <c r="D8515" t="n">
        <v>0.6320680124499999</v>
      </c>
      <c r="E8515" t="n">
        <v>0.4050165423238939</v>
      </c>
      <c r="F8515" t="n">
        <v>-11.39161057965</v>
      </c>
      <c r="G8515" t="n">
        <v>-10.67108422968966</v>
      </c>
    </row>
    <row r="8516">
      <c r="A8516" s="3" t="n">
        <v>45371.4785691088</v>
      </c>
      <c r="B8516" t="n">
        <v>-0.3088506351</v>
      </c>
      <c r="C8516" t="n">
        <v>-1.329701892381239</v>
      </c>
      <c r="D8516" t="n">
        <v>0.4333460568499999</v>
      </c>
      <c r="E8516" t="n">
        <v>0.2682179123615392</v>
      </c>
      <c r="F8516" t="n">
        <v>-11.6477896976</v>
      </c>
      <c r="G8516" t="n">
        <v>-10.903924320716</v>
      </c>
    </row>
    <row r="8517">
      <c r="A8517" s="3" t="n">
        <v>45371.47856913194</v>
      </c>
      <c r="B8517" t="n">
        <v>-3.77086286465</v>
      </c>
      <c r="C8517" t="n">
        <v>-1.068525749062124</v>
      </c>
      <c r="D8517" t="n">
        <v>-0.07182390459999999</v>
      </c>
      <c r="E8517" t="n">
        <v>-0.01386952909347331</v>
      </c>
      <c r="F8517" t="n">
        <v>-10.0436767305</v>
      </c>
      <c r="G8517" t="n">
        <v>-11.08687178831553</v>
      </c>
    </row>
    <row r="8518">
      <c r="A8518" s="3" t="n">
        <v>45371.47856967593</v>
      </c>
      <c r="B8518" t="n">
        <v>0.87867584</v>
      </c>
      <c r="C8518" t="n">
        <v>-0.4837143828094418</v>
      </c>
      <c r="D8518" t="n">
        <v>-0.12210259915</v>
      </c>
      <c r="E8518" t="n">
        <v>-0.1855817075203968</v>
      </c>
      <c r="F8518" t="n">
        <v>-11.6094849227</v>
      </c>
      <c r="G8518" t="n">
        <v>-11.3144832433019</v>
      </c>
    </row>
    <row r="8519">
      <c r="A8519" s="3" t="n">
        <v>45371.47857079861</v>
      </c>
      <c r="B8519" t="n">
        <v>-0.5530558334</v>
      </c>
      <c r="C8519" t="n">
        <v>0.4361998377186493</v>
      </c>
      <c r="D8519" t="n">
        <v>-0.11253130875</v>
      </c>
      <c r="E8519" t="n">
        <v>-0.5103112748722626</v>
      </c>
      <c r="F8519" t="n">
        <v>-10.8672784241</v>
      </c>
      <c r="G8519" t="n">
        <v>-11.38331195925493</v>
      </c>
    </row>
    <row r="8520">
      <c r="A8520" s="3" t="n">
        <v>45371.47857137732</v>
      </c>
      <c r="B8520" t="n">
        <v>2.19787620465</v>
      </c>
      <c r="C8520" t="n">
        <v>0.876637405500119</v>
      </c>
      <c r="D8520" t="n">
        <v>-1.72382274365</v>
      </c>
      <c r="E8520" t="n">
        <v>-0.7223007821272748</v>
      </c>
      <c r="F8520" t="n">
        <v>-12.27985771005</v>
      </c>
      <c r="G8520" t="n">
        <v>-11.16021618085201</v>
      </c>
    </row>
    <row r="8521">
      <c r="A8521" s="3" t="n">
        <v>45371.47857248843</v>
      </c>
      <c r="B8521" t="n">
        <v>0.8954354048499999</v>
      </c>
      <c r="C8521" t="n">
        <v>1.258726205857929</v>
      </c>
      <c r="D8521" t="n">
        <v>-0.6440419320999999</v>
      </c>
      <c r="E8521" t="n">
        <v>-0.7722154876610744</v>
      </c>
      <c r="F8521" t="n">
        <v>-11.65976361725</v>
      </c>
      <c r="G8521" t="n">
        <v>-10.86609728282847</v>
      </c>
    </row>
    <row r="8522">
      <c r="A8522" s="3" t="n">
        <v>45371.47857252315</v>
      </c>
      <c r="B8522" t="n">
        <v>2.39899098285</v>
      </c>
      <c r="C8522" t="n">
        <v>1.781486462851753</v>
      </c>
      <c r="D8522" t="n">
        <v>-0.73980386935</v>
      </c>
      <c r="E8522" t="n">
        <v>-0.7398073896858995</v>
      </c>
      <c r="F8522" t="n">
        <v>-9.689333046050001</v>
      </c>
      <c r="G8522" t="n">
        <v>-10.64848129585842</v>
      </c>
    </row>
    <row r="8523">
      <c r="A8523" s="3" t="n">
        <v>45371.47857305555</v>
      </c>
      <c r="B8523" t="n">
        <v>1.96563511935</v>
      </c>
      <c r="C8523" t="n">
        <v>1.516901697151636</v>
      </c>
      <c r="D8523" t="n">
        <v>-0.2705458602</v>
      </c>
      <c r="E8523" t="n">
        <v>-0.7818702603123565</v>
      </c>
      <c r="F8523" t="n">
        <v>-9.349356103849999</v>
      </c>
      <c r="G8523" t="n">
        <v>-10.1597350729294</v>
      </c>
    </row>
    <row r="8524">
      <c r="A8524" s="3" t="n">
        <v>45371.47857362268</v>
      </c>
      <c r="B8524" t="n">
        <v>0.12449542175</v>
      </c>
      <c r="C8524" t="n">
        <v>1.45547805347751</v>
      </c>
      <c r="D8524" t="n">
        <v>-0.9888045194999999</v>
      </c>
      <c r="E8524" t="n">
        <v>-0.6635218479444074</v>
      </c>
      <c r="F8524" t="n">
        <v>-11.1330386391</v>
      </c>
      <c r="G8524" t="n">
        <v>-9.897338996065878</v>
      </c>
    </row>
    <row r="8525">
      <c r="A8525" s="3" t="n">
        <v>45371.47857418982</v>
      </c>
      <c r="B8525" t="n">
        <v>1.2569575571</v>
      </c>
      <c r="C8525" t="n">
        <v>0.9899596468608418</v>
      </c>
      <c r="D8525" t="n">
        <v>-0.26096476315</v>
      </c>
      <c r="E8525" t="n">
        <v>-0.588946480810025</v>
      </c>
      <c r="F8525" t="n">
        <v>-8.7579856889</v>
      </c>
      <c r="G8525" t="n">
        <v>-9.926242576795833</v>
      </c>
    </row>
    <row r="8526">
      <c r="A8526" s="3" t="n">
        <v>45371.4785753125</v>
      </c>
      <c r="B8526" t="n">
        <v>1.55383427255</v>
      </c>
      <c r="C8526" t="n">
        <v>1.270678317712824</v>
      </c>
      <c r="D8526" t="n">
        <v>-0.7469921438</v>
      </c>
      <c r="E8526" t="n">
        <v>-0.5697597357960388</v>
      </c>
      <c r="F8526" t="n">
        <v>-10.19690563675</v>
      </c>
      <c r="G8526" t="n">
        <v>-9.996315822925901</v>
      </c>
    </row>
    <row r="8527">
      <c r="A8527" s="3" t="n">
        <v>45371.47857535879</v>
      </c>
      <c r="B8527" t="n">
        <v>1.06781669855</v>
      </c>
      <c r="C8527" t="n">
        <v>1.463247251928559</v>
      </c>
      <c r="D8527" t="n">
        <v>-0.948106922</v>
      </c>
      <c r="E8527" t="n">
        <v>-0.6129790596241276</v>
      </c>
      <c r="F8527" t="n">
        <v>-10.350134543</v>
      </c>
      <c r="G8527" t="n">
        <v>-10.51185699110096</v>
      </c>
    </row>
    <row r="8528">
      <c r="A8528" s="3" t="n">
        <v>45371.47857643518</v>
      </c>
      <c r="B8528" t="n">
        <v>0.6320680124499999</v>
      </c>
      <c r="C8528" t="n">
        <v>1.454670639294176</v>
      </c>
      <c r="D8528" t="n">
        <v>-0.28251977985</v>
      </c>
      <c r="E8528" t="n">
        <v>-0.6711757439651533</v>
      </c>
      <c r="F8528" t="n">
        <v>-10.9295310383</v>
      </c>
      <c r="G8528" t="n">
        <v>-10.67490804597264</v>
      </c>
    </row>
    <row r="8529">
      <c r="A8529" s="3" t="n">
        <v>45371.4785764699</v>
      </c>
      <c r="B8529" t="n">
        <v>1.71903709845</v>
      </c>
      <c r="C8529" t="n">
        <v>1.46407432513054</v>
      </c>
      <c r="D8529" t="n">
        <v>-0.9624736642499999</v>
      </c>
      <c r="E8529" t="n">
        <v>-0.6895195056876476</v>
      </c>
      <c r="F8529" t="n">
        <v>-11.7818662164</v>
      </c>
      <c r="G8529" t="n">
        <v>-10.7551106014611</v>
      </c>
    </row>
    <row r="8530">
      <c r="A8530" s="3" t="n">
        <v>45371.47857701389</v>
      </c>
      <c r="B8530" t="n">
        <v>3.201047466399999</v>
      </c>
      <c r="C8530" t="n">
        <v>1.188940918632404</v>
      </c>
      <c r="D8530" t="n">
        <v>0.0598597916</v>
      </c>
      <c r="E8530" t="n">
        <v>-0.6617649717383469</v>
      </c>
      <c r="F8530" t="n">
        <v>-9.672573481199999</v>
      </c>
      <c r="G8530" t="n">
        <v>-11.08451714078663</v>
      </c>
    </row>
    <row r="8531">
      <c r="A8531" s="3" t="n">
        <v>45371.47857756945</v>
      </c>
      <c r="B8531" t="n">
        <v>0.5817893178999999</v>
      </c>
      <c r="C8531" t="n">
        <v>0.6805050912798385</v>
      </c>
      <c r="D8531" t="n">
        <v>-1.34793384915</v>
      </c>
      <c r="E8531" t="n">
        <v>-0.6256999991234283</v>
      </c>
      <c r="F8531" t="n">
        <v>-11.96622142975</v>
      </c>
      <c r="G8531" t="n">
        <v>-10.82701421652392</v>
      </c>
    </row>
    <row r="8532">
      <c r="A8532" s="3" t="n">
        <v>45371.47857869213</v>
      </c>
      <c r="B8532" t="n">
        <v>-1.69030361395</v>
      </c>
      <c r="C8532" t="n">
        <v>-0.1932675151574599</v>
      </c>
      <c r="D8532" t="n">
        <v>-0.5865749630999999</v>
      </c>
      <c r="E8532" t="n">
        <v>-0.5084174713153859</v>
      </c>
      <c r="F8532" t="n">
        <v>-10.0532480209</v>
      </c>
      <c r="G8532" t="n">
        <v>-10.51329555122019</v>
      </c>
    </row>
    <row r="8533">
      <c r="A8533" s="3" t="n">
        <v>45371.47857872685</v>
      </c>
      <c r="B8533" t="n">
        <v>-0.265760215</v>
      </c>
      <c r="C8533" t="n">
        <v>-0.7637727163687669</v>
      </c>
      <c r="D8533" t="n">
        <v>-0.56502975305</v>
      </c>
      <c r="E8533" t="n">
        <v>-0.600233934960025</v>
      </c>
      <c r="F8533" t="n">
        <v>-10.81221408435</v>
      </c>
      <c r="G8533" t="n">
        <v>-10.53549099474164</v>
      </c>
    </row>
    <row r="8534">
      <c r="A8534" s="3" t="n">
        <v>45371.47857927084</v>
      </c>
      <c r="B8534" t="n">
        <v>-1.13485495795</v>
      </c>
      <c r="C8534" t="n">
        <v>-1.498971483459794</v>
      </c>
      <c r="D8534" t="n">
        <v>0.06943108200000001</v>
      </c>
      <c r="E8534" t="n">
        <v>-0.5650978052575772</v>
      </c>
      <c r="F8534" t="n">
        <v>-10.3166154133</v>
      </c>
      <c r="G8534" t="n">
        <v>-10.55061047167194</v>
      </c>
    </row>
    <row r="8535">
      <c r="A8535" s="3" t="n">
        <v>45371.47857982639</v>
      </c>
      <c r="B8535" t="n">
        <v>-3.08612333505</v>
      </c>
      <c r="C8535" t="n">
        <v>-2.387839404521918</v>
      </c>
      <c r="D8535" t="n">
        <v>-0.7805112734999999</v>
      </c>
      <c r="E8535" t="n">
        <v>-0.3973374096094416</v>
      </c>
      <c r="F8535" t="n">
        <v>-9.68694022345</v>
      </c>
      <c r="G8535" t="n">
        <v>-10.46354316974618</v>
      </c>
    </row>
    <row r="8536">
      <c r="A8536" s="3" t="n">
        <v>45371.47858039352</v>
      </c>
      <c r="B8536" t="n">
        <v>-3.0334518179</v>
      </c>
      <c r="C8536" t="n">
        <v>-2.087654121952104</v>
      </c>
      <c r="D8536" t="n">
        <v>0.02154521005</v>
      </c>
      <c r="E8536" t="n">
        <v>-0.03274922766736599</v>
      </c>
      <c r="F8536" t="n">
        <v>-10.67335192035</v>
      </c>
      <c r="G8536" t="n">
        <v>-10.67081261520178</v>
      </c>
    </row>
    <row r="8537">
      <c r="A8537" s="3" t="n">
        <v>45371.47858096065</v>
      </c>
      <c r="B8537" t="n">
        <v>-0.5171438811</v>
      </c>
      <c r="C8537" t="n">
        <v>-2.543679805665391</v>
      </c>
      <c r="D8537" t="n">
        <v>-0.8547280007</v>
      </c>
      <c r="E8537" t="n">
        <v>-0.02984773938951053</v>
      </c>
      <c r="F8537" t="n">
        <v>-12.3229579368</v>
      </c>
      <c r="G8537" t="n">
        <v>-10.74352060415784</v>
      </c>
    </row>
    <row r="8538">
      <c r="A8538" s="3" t="n">
        <v>45371.47858208333</v>
      </c>
      <c r="B8538" t="n">
        <v>-3.07415922205</v>
      </c>
      <c r="C8538" t="n">
        <v>-2.469816437895928</v>
      </c>
      <c r="D8538" t="n">
        <v>0.39743410455</v>
      </c>
      <c r="E8538" t="n">
        <v>-0.03456386938519822</v>
      </c>
      <c r="F8538" t="n">
        <v>-10.1777532493</v>
      </c>
      <c r="G8538" t="n">
        <v>-11.10598824090819</v>
      </c>
    </row>
    <row r="8539">
      <c r="A8539" s="3" t="n">
        <v>45371.47858210648</v>
      </c>
      <c r="B8539" t="n">
        <v>-3.42610027725</v>
      </c>
      <c r="C8539" t="n">
        <v>-2.358572520555485</v>
      </c>
      <c r="D8539" t="n">
        <v>1.06781669855</v>
      </c>
      <c r="E8539" t="n">
        <v>-0.0279947168666668</v>
      </c>
      <c r="F8539" t="n">
        <v>-10.20169128195</v>
      </c>
      <c r="G8539" t="n">
        <v>-11.09251006344176</v>
      </c>
    </row>
    <row r="8540">
      <c r="A8540" s="3" t="n">
        <v>45371.47858266204</v>
      </c>
      <c r="B8540" t="n">
        <v>-0.1364693414</v>
      </c>
      <c r="C8540" t="n">
        <v>-1.84390851036131</v>
      </c>
      <c r="D8540" t="n">
        <v>-0.0646454368</v>
      </c>
      <c r="E8540" t="n">
        <v>0.1375461527167836</v>
      </c>
      <c r="F8540" t="n">
        <v>-13.1729002923</v>
      </c>
      <c r="G8540" t="n">
        <v>-11.22792424130481</v>
      </c>
    </row>
    <row r="8541">
      <c r="A8541" s="3" t="n">
        <v>45371.47858321759</v>
      </c>
      <c r="B8541" t="n">
        <v>-4.647145882049999</v>
      </c>
      <c r="C8541" t="n">
        <v>-1.777317356479609</v>
      </c>
      <c r="D8541" t="n">
        <v>-0.6775610618</v>
      </c>
      <c r="E8541" t="n">
        <v>0.2551143992156184</v>
      </c>
      <c r="F8541" t="n">
        <v>-9.387660878749999</v>
      </c>
      <c r="G8541" t="n">
        <v>-11.24709336177999</v>
      </c>
    </row>
    <row r="8542">
      <c r="A8542" s="3" t="n">
        <v>45371.47858377315</v>
      </c>
      <c r="B8542" t="n">
        <v>1.20907168515</v>
      </c>
      <c r="C8542" t="n">
        <v>-1.909573518730775</v>
      </c>
      <c r="D8542" t="n">
        <v>0.05267151714999999</v>
      </c>
      <c r="E8542" t="n">
        <v>0.4210789435102577</v>
      </c>
      <c r="F8542" t="n">
        <v>-12.91672117435</v>
      </c>
      <c r="G8542" t="n">
        <v>-11.21004742699385</v>
      </c>
    </row>
    <row r="8543">
      <c r="A8543" s="3" t="n">
        <v>45371.47858434028</v>
      </c>
      <c r="B8543" t="n">
        <v>-2.61206987405</v>
      </c>
      <c r="C8543" t="n">
        <v>-1.266884127113756</v>
      </c>
      <c r="D8543" t="n">
        <v>0.6224967220500001</v>
      </c>
      <c r="E8543" t="n">
        <v>0.2108417634558281</v>
      </c>
      <c r="F8543" t="n">
        <v>-9.387660878749999</v>
      </c>
      <c r="G8543" t="n">
        <v>-11.28139318311355</v>
      </c>
    </row>
    <row r="8544">
      <c r="A8544" s="3" t="n">
        <v>45371.47858490741</v>
      </c>
      <c r="B8544" t="n">
        <v>-0.2729386828</v>
      </c>
      <c r="C8544" t="n">
        <v>-1.3406591207366</v>
      </c>
      <c r="D8544" t="n">
        <v>0.7948780157499999</v>
      </c>
      <c r="E8544" t="n">
        <v>0.3329905155810033</v>
      </c>
      <c r="F8544" t="n">
        <v>-12.41632705145</v>
      </c>
      <c r="G8544" t="n">
        <v>-11.19306400078383</v>
      </c>
    </row>
    <row r="8545">
      <c r="A8545" s="3" t="n">
        <v>45371.47858547454</v>
      </c>
      <c r="B8545" t="n">
        <v>-2.3415338205</v>
      </c>
      <c r="C8545" t="n">
        <v>-1.379865398797556</v>
      </c>
      <c r="D8545" t="n">
        <v>0.6751682392</v>
      </c>
      <c r="E8545" t="n">
        <v>0.3957865187720291</v>
      </c>
      <c r="F8545" t="n">
        <v>-11.36048427255</v>
      </c>
      <c r="G8545" t="n">
        <v>-10.90132283820644</v>
      </c>
    </row>
    <row r="8546">
      <c r="A8546" s="3" t="n">
        <v>45371.47858603009</v>
      </c>
      <c r="B8546" t="n">
        <v>-1.1516145228</v>
      </c>
      <c r="C8546" t="n">
        <v>-0.6193526049071113</v>
      </c>
      <c r="D8546" t="n">
        <v>-0.11253130875</v>
      </c>
      <c r="E8546" t="n">
        <v>0.1896447466291382</v>
      </c>
      <c r="F8546" t="n">
        <v>-10.46505867435</v>
      </c>
      <c r="G8546" t="n">
        <v>-11.06694232100516</v>
      </c>
    </row>
    <row r="8547">
      <c r="A8547" s="3" t="n">
        <v>45371.47858659722</v>
      </c>
      <c r="B8547" t="n">
        <v>0.4333460568499999</v>
      </c>
      <c r="C8547" t="n">
        <v>-0.6698779972818202</v>
      </c>
      <c r="D8547" t="n">
        <v>-0.56024410785</v>
      </c>
      <c r="E8547" t="n">
        <v>-0.1359346618114223</v>
      </c>
      <c r="F8547" t="n">
        <v>-10.3932249631</v>
      </c>
      <c r="G8547" t="n">
        <v>-10.89429197306157</v>
      </c>
    </row>
    <row r="8548">
      <c r="A8548" s="3" t="n">
        <v>45371.47858716435</v>
      </c>
      <c r="B8548" t="n">
        <v>-1.81959448755</v>
      </c>
      <c r="C8548" t="n">
        <v>0.1475879337235436</v>
      </c>
      <c r="D8548" t="n">
        <v>0.5123582359</v>
      </c>
      <c r="E8548" t="n">
        <v>-0.3641776056235442</v>
      </c>
      <c r="F8548" t="n">
        <v>-11.5113203562</v>
      </c>
      <c r="G8548" t="n">
        <v>-11.05947621433115</v>
      </c>
    </row>
    <row r="8549">
      <c r="A8549" s="3" t="n">
        <v>45371.47858773148</v>
      </c>
      <c r="B8549" t="n">
        <v>1.6400249194</v>
      </c>
      <c r="C8549" t="n">
        <v>0.1988106040585086</v>
      </c>
      <c r="D8549" t="n">
        <v>-1.5586297244</v>
      </c>
      <c r="E8549" t="n">
        <v>-0.8313151610191166</v>
      </c>
      <c r="F8549" t="n">
        <v>-10.68532584</v>
      </c>
      <c r="G8549" t="n">
        <v>-10.96295484461891</v>
      </c>
    </row>
    <row r="8550">
      <c r="A8550" s="3" t="n">
        <v>45371.47858829861</v>
      </c>
      <c r="B8550" t="n">
        <v>1.79325382565</v>
      </c>
      <c r="C8550" t="n">
        <v>0.8917916057435922</v>
      </c>
      <c r="D8550" t="n">
        <v>-1.13964060315</v>
      </c>
      <c r="E8550" t="n">
        <v>-0.96667431648928</v>
      </c>
      <c r="F8550" t="n">
        <v>-11.18331733365</v>
      </c>
      <c r="G8550" t="n">
        <v>-11.16398465471157</v>
      </c>
    </row>
    <row r="8551">
      <c r="A8551" s="3" t="n">
        <v>45371.47858885417</v>
      </c>
      <c r="B8551" t="n">
        <v>0.2801171506</v>
      </c>
      <c r="C8551" t="n">
        <v>0.836820463457578</v>
      </c>
      <c r="D8551" t="n">
        <v>-0.5027869455</v>
      </c>
      <c r="E8551" t="n">
        <v>-1.061135695359094</v>
      </c>
      <c r="F8551" t="n">
        <v>-11.7818662164</v>
      </c>
      <c r="G8551" t="n">
        <v>-11.22217722437427</v>
      </c>
    </row>
    <row r="8552">
      <c r="A8552" s="3" t="n">
        <v>45371.4785894213</v>
      </c>
      <c r="B8552" t="n">
        <v>0.8427638877</v>
      </c>
      <c r="C8552" t="n">
        <v>0.8940866361554806</v>
      </c>
      <c r="D8552" t="n">
        <v>-0.96965213205</v>
      </c>
      <c r="E8552" t="n">
        <v>-1.029715554508278</v>
      </c>
      <c r="F8552" t="n">
        <v>-10.6230732258</v>
      </c>
      <c r="G8552" t="n">
        <v>-11.25393867779187</v>
      </c>
    </row>
    <row r="8553">
      <c r="A8553" s="3" t="n">
        <v>45371.47858998842</v>
      </c>
      <c r="B8553" t="n">
        <v>0.04549304934999999</v>
      </c>
      <c r="C8553" t="n">
        <v>1.172394722712707</v>
      </c>
      <c r="D8553" t="n">
        <v>-2.19309055945</v>
      </c>
      <c r="E8553" t="n">
        <v>-1.052473771727509</v>
      </c>
      <c r="F8553" t="n">
        <v>-11.99974055945</v>
      </c>
      <c r="G8553" t="n">
        <v>-11.12275937257614</v>
      </c>
    </row>
    <row r="8554">
      <c r="A8554" s="3" t="n">
        <v>45371.47859055555</v>
      </c>
      <c r="B8554" t="n">
        <v>2.312800336</v>
      </c>
      <c r="C8554" t="n">
        <v>0.7022556466374144</v>
      </c>
      <c r="D8554" t="n">
        <v>0.05506433975</v>
      </c>
      <c r="E8554" t="n">
        <v>-0.9088654177207485</v>
      </c>
      <c r="F8554" t="n">
        <v>-10.42914672205</v>
      </c>
      <c r="G8554" t="n">
        <v>-11.26180061652043</v>
      </c>
    </row>
    <row r="8555">
      <c r="A8555" s="3" t="n">
        <v>45371.47859111111</v>
      </c>
      <c r="B8555" t="n">
        <v>-0.3687104267</v>
      </c>
      <c r="C8555" t="n">
        <v>0.9933818476803058</v>
      </c>
      <c r="D8555" t="n">
        <v>-1.03908321405</v>
      </c>
      <c r="E8555" t="n">
        <v>-0.8391097104604919</v>
      </c>
      <c r="F8555" t="n">
        <v>-10.6901114852</v>
      </c>
      <c r="G8555" t="n">
        <v>-10.88696546827928</v>
      </c>
    </row>
    <row r="8556">
      <c r="A8556" s="3" t="n">
        <v>45371.47859167824</v>
      </c>
      <c r="B8556" t="n">
        <v>1.8722660047</v>
      </c>
      <c r="C8556" t="n">
        <v>1.118795139867253</v>
      </c>
      <c r="D8556" t="n">
        <v>-0.3040649899</v>
      </c>
      <c r="E8556" t="n">
        <v>-0.7760847025615407</v>
      </c>
      <c r="F8556" t="n">
        <v>-11.37963666</v>
      </c>
      <c r="G8556" t="n">
        <v>-10.55179287020632</v>
      </c>
    </row>
    <row r="8557">
      <c r="A8557" s="3" t="n">
        <v>45371.47859224537</v>
      </c>
      <c r="B8557" t="n">
        <v>1.1923121203</v>
      </c>
      <c r="C8557" t="n">
        <v>1.069565368258744</v>
      </c>
      <c r="D8557" t="n">
        <v>-1.0582356015</v>
      </c>
      <c r="E8557" t="n">
        <v>-0.6303069758469714</v>
      </c>
      <c r="F8557" t="n">
        <v>-10.5225158367</v>
      </c>
      <c r="G8557" t="n">
        <v>-10.47737696971623</v>
      </c>
    </row>
    <row r="8558">
      <c r="A8558" s="3" t="n">
        <v>45371.47859337963</v>
      </c>
      <c r="B8558" t="n">
        <v>0.3423697648</v>
      </c>
      <c r="C8558" t="n">
        <v>1.104719602545807</v>
      </c>
      <c r="D8558" t="n">
        <v>-0.90022105005</v>
      </c>
      <c r="E8558" t="n">
        <v>-0.404666268902099</v>
      </c>
      <c r="F8558" t="n">
        <v>-10.68053038815</v>
      </c>
      <c r="G8558" t="n">
        <v>-10.33160868390248</v>
      </c>
    </row>
    <row r="8559">
      <c r="A8559" s="3" t="n">
        <v>45371.47859393519</v>
      </c>
      <c r="B8559" t="n">
        <v>2.4923600975</v>
      </c>
      <c r="C8559" t="n">
        <v>1.178935003905015</v>
      </c>
      <c r="D8559" t="n">
        <v>0.12449542175</v>
      </c>
      <c r="E8559" t="n">
        <v>-0.5368718663285563</v>
      </c>
      <c r="F8559" t="n">
        <v>-8.73644047885</v>
      </c>
      <c r="G8559" t="n">
        <v>-10.52134767952451</v>
      </c>
    </row>
    <row r="8560">
      <c r="A8560" s="3" t="n">
        <v>45371.47859450232</v>
      </c>
      <c r="B8560" t="n">
        <v>-0.26335758575</v>
      </c>
      <c r="C8560" t="n">
        <v>1.757434065003735</v>
      </c>
      <c r="D8560" t="n">
        <v>-0.6224967220500001</v>
      </c>
      <c r="E8560" t="n">
        <v>-0.436812170430887</v>
      </c>
      <c r="F8560" t="n">
        <v>-10.7308090827</v>
      </c>
      <c r="G8560" t="n">
        <v>-10.56385328953837</v>
      </c>
    </row>
    <row r="8561">
      <c r="A8561" s="3" t="n">
        <v>45371.47859506944</v>
      </c>
      <c r="B8561" t="n">
        <v>1.27371712195</v>
      </c>
      <c r="C8561" t="n">
        <v>0.8395555815752938</v>
      </c>
      <c r="D8561" t="n">
        <v>-0.4405343312999999</v>
      </c>
      <c r="E8561" t="n">
        <v>-0.556650896427624</v>
      </c>
      <c r="F8561" t="n">
        <v>-11.24796277045</v>
      </c>
      <c r="G8561" t="n">
        <v>-10.36885827240621</v>
      </c>
    </row>
    <row r="8562">
      <c r="A8562" s="3" t="n">
        <v>45371.47859619213</v>
      </c>
      <c r="B8562" t="n">
        <v>1.4317316734</v>
      </c>
      <c r="C8562" t="n">
        <v>0.3580984884338007</v>
      </c>
      <c r="D8562" t="n">
        <v>-0.05027869455</v>
      </c>
      <c r="E8562" t="n">
        <v>-0.4244848227723788</v>
      </c>
      <c r="F8562" t="n">
        <v>-10.91755711865</v>
      </c>
      <c r="G8562" t="n">
        <v>-10.51354346058907</v>
      </c>
    </row>
    <row r="8563">
      <c r="A8563" s="3" t="n">
        <v>45371.47859623843</v>
      </c>
      <c r="B8563" t="n">
        <v>1.3599077688</v>
      </c>
      <c r="C8563" t="n">
        <v>-0.2382421150389283</v>
      </c>
      <c r="D8563" t="n">
        <v>-0.97204495465</v>
      </c>
      <c r="E8563" t="n">
        <v>-0.4914996285059454</v>
      </c>
      <c r="F8563" t="n">
        <v>-10.7523640994</v>
      </c>
      <c r="G8563" t="n">
        <v>-10.52565986240562</v>
      </c>
    </row>
    <row r="8564">
      <c r="A8564" s="3" t="n">
        <v>45371.47859675926</v>
      </c>
      <c r="B8564" t="n">
        <v>-1.00317126175</v>
      </c>
      <c r="C8564" t="n">
        <v>-1.286801890450237</v>
      </c>
      <c r="D8564" t="n">
        <v>-0.7110801915</v>
      </c>
      <c r="E8564" t="n">
        <v>-0.4843886642897449</v>
      </c>
      <c r="F8564" t="n">
        <v>-10.08916977985</v>
      </c>
      <c r="G8564" t="n">
        <v>-10.29782482037112</v>
      </c>
    </row>
    <row r="8565">
      <c r="A8565" s="3" t="n">
        <v>45371.47859732639</v>
      </c>
      <c r="B8565" t="n">
        <v>-5.70059583835</v>
      </c>
      <c r="C8565" t="n">
        <v>-1.347354639598255</v>
      </c>
      <c r="D8565" t="n">
        <v>-0.58897759235</v>
      </c>
      <c r="E8565" t="n">
        <v>-0.4401761714114231</v>
      </c>
      <c r="F8565" t="n">
        <v>-9.349356103849999</v>
      </c>
      <c r="G8565" t="n">
        <v>-10.42620687582648</v>
      </c>
    </row>
    <row r="8566">
      <c r="A8566" s="3" t="n">
        <v>45371.47859844907</v>
      </c>
      <c r="B8566" t="n">
        <v>-0.5530558334</v>
      </c>
      <c r="C8566" t="n">
        <v>-2.189956568987652</v>
      </c>
      <c r="D8566" t="n">
        <v>0.2729386828</v>
      </c>
      <c r="E8566" t="n">
        <v>-0.4272003733087424</v>
      </c>
      <c r="F8566" t="n">
        <v>-11.08515276715</v>
      </c>
      <c r="G8566" t="n">
        <v>-10.49158632552042</v>
      </c>
    </row>
    <row r="8567">
      <c r="A8567" s="3" t="n">
        <v>45371.47859849537</v>
      </c>
      <c r="B8567" t="n">
        <v>-2.1763309946</v>
      </c>
      <c r="C8567" t="n">
        <v>-2.168787714848141</v>
      </c>
      <c r="D8567" t="n">
        <v>-0.5841821404999999</v>
      </c>
      <c r="E8567" t="n">
        <v>-0.3637666635558286</v>
      </c>
      <c r="F8567" t="n">
        <v>-9.967057374049999</v>
      </c>
      <c r="G8567" t="n">
        <v>-10.56873663548919</v>
      </c>
    </row>
    <row r="8568">
      <c r="A8568" s="3" t="n">
        <v>45371.47859901621</v>
      </c>
      <c r="B8568" t="n">
        <v>-2.54503161465</v>
      </c>
      <c r="C8568" t="n">
        <v>-2.50536572702052</v>
      </c>
      <c r="D8568" t="n">
        <v>0.0622526142</v>
      </c>
      <c r="E8568" t="n">
        <v>-0.09098925328671348</v>
      </c>
      <c r="F8568" t="n">
        <v>-10.30464149365</v>
      </c>
      <c r="G8568" t="n">
        <v>-10.7498249085484</v>
      </c>
    </row>
    <row r="8569">
      <c r="A8569" s="3" t="n">
        <v>45371.47859957176</v>
      </c>
      <c r="B8569" t="n">
        <v>0.11253130875</v>
      </c>
      <c r="C8569" t="n">
        <v>-2.151380796801521</v>
      </c>
      <c r="D8569" t="n">
        <v>-0.7182586593</v>
      </c>
      <c r="E8569" t="n">
        <v>-0.07616575888368315</v>
      </c>
      <c r="F8569" t="n">
        <v>-13.7546896102</v>
      </c>
      <c r="G8569" t="n">
        <v>-10.83248337837112</v>
      </c>
    </row>
    <row r="8570">
      <c r="A8570" s="3" t="n">
        <v>45371.47860013889</v>
      </c>
      <c r="B8570" t="n">
        <v>-3.9839515625</v>
      </c>
      <c r="C8570" t="n">
        <v>-1.703156634623431</v>
      </c>
      <c r="D8570" t="n">
        <v>0.1316836962</v>
      </c>
      <c r="E8570" t="n">
        <v>-0.1397147710669001</v>
      </c>
      <c r="F8570" t="n">
        <v>-9.445127847749999</v>
      </c>
      <c r="G8570" t="n">
        <v>-11.16757718035423</v>
      </c>
    </row>
    <row r="8571">
      <c r="A8571" s="3" t="n">
        <v>45371.47860070602</v>
      </c>
      <c r="B8571" t="n">
        <v>-0.56263693045</v>
      </c>
      <c r="C8571" t="n">
        <v>-2.211537028115274</v>
      </c>
      <c r="D8571" t="n">
        <v>0.17956956815</v>
      </c>
      <c r="E8571" t="n">
        <v>-0.1148188413036134</v>
      </c>
      <c r="F8571" t="n">
        <v>-10.33576780075</v>
      </c>
      <c r="G8571" t="n">
        <v>-10.93354232389921</v>
      </c>
    </row>
    <row r="8572">
      <c r="A8572" s="3" t="n">
        <v>45371.47860127315</v>
      </c>
      <c r="B8572" t="n">
        <v>-4.8027676109</v>
      </c>
      <c r="C8572" t="n">
        <v>-2.105506156755833</v>
      </c>
      <c r="D8572" t="n">
        <v>0.3112434577</v>
      </c>
      <c r="E8572" t="n">
        <v>-0.004088115787179492</v>
      </c>
      <c r="F8572" t="n">
        <v>-11.11867189685</v>
      </c>
      <c r="G8572" t="n">
        <v>-10.92100252168336</v>
      </c>
    </row>
    <row r="8573">
      <c r="A8573" s="3" t="n">
        <v>45371.47860296296</v>
      </c>
      <c r="B8573" t="n">
        <v>-0.4141936694</v>
      </c>
      <c r="C8573" t="n">
        <v>-2.287355508148608</v>
      </c>
      <c r="D8573" t="n">
        <v>-0.6536132225</v>
      </c>
      <c r="E8573" t="n">
        <v>0.09922523913403297</v>
      </c>
      <c r="F8573" t="n">
        <v>-10.68292321075</v>
      </c>
      <c r="G8573" t="n">
        <v>-10.71263383991413</v>
      </c>
    </row>
    <row r="8574">
      <c r="A8574" s="3" t="n">
        <v>45371.47860298611</v>
      </c>
      <c r="B8574" t="n">
        <v>-1.6400249194</v>
      </c>
      <c r="C8574" t="n">
        <v>-2.319200603832757</v>
      </c>
      <c r="D8574" t="n">
        <v>-0.0766095498</v>
      </c>
      <c r="E8574" t="n">
        <v>0.1119719182321682</v>
      </c>
      <c r="F8574" t="n">
        <v>-11.97100707495</v>
      </c>
      <c r="G8574" t="n">
        <v>-10.52877053635749</v>
      </c>
    </row>
    <row r="8575">
      <c r="A8575" s="3" t="n">
        <v>45371.47860302083</v>
      </c>
      <c r="B8575" t="n">
        <v>-2.70066315015</v>
      </c>
      <c r="C8575" t="n">
        <v>-1.967559737275647</v>
      </c>
      <c r="D8575" t="n">
        <v>0.5746108501</v>
      </c>
      <c r="E8575" t="n">
        <v>0.02091971036713294</v>
      </c>
      <c r="F8575" t="n">
        <v>-9.196127197599999</v>
      </c>
      <c r="G8575" t="n">
        <v>-10.74631351064665</v>
      </c>
    </row>
    <row r="8576">
      <c r="A8576" s="3" t="n">
        <v>45371.47860353009</v>
      </c>
      <c r="B8576" t="n">
        <v>-1.8986066666</v>
      </c>
      <c r="C8576" t="n">
        <v>-1.879710897921334</v>
      </c>
      <c r="D8576" t="n">
        <v>-0.0766095498</v>
      </c>
      <c r="E8576" t="n">
        <v>-0.05531446647331015</v>
      </c>
      <c r="F8576" t="n">
        <v>-11.01332886255</v>
      </c>
      <c r="G8576" t="n">
        <v>-10.772460462635</v>
      </c>
    </row>
    <row r="8577">
      <c r="A8577" s="3" t="n">
        <v>45371.47860465278</v>
      </c>
      <c r="B8577" t="n">
        <v>-1.9393042641</v>
      </c>
      <c r="C8577" t="n">
        <v>-0.9760763793136391</v>
      </c>
      <c r="D8577" t="n">
        <v>0.22265998825</v>
      </c>
      <c r="E8577" t="n">
        <v>-0.2175619018094412</v>
      </c>
      <c r="F8577" t="n">
        <v>-10.85051885925</v>
      </c>
      <c r="G8577" t="n">
        <v>-10.79893750326204</v>
      </c>
    </row>
    <row r="8578">
      <c r="A8578" s="3" t="n">
        <v>45371.47860467593</v>
      </c>
      <c r="B8578" t="n">
        <v>-0.15562172885</v>
      </c>
      <c r="C8578" t="n">
        <v>-0.921674182742893</v>
      </c>
      <c r="D8578" t="n">
        <v>-0.9241590827</v>
      </c>
      <c r="E8578" t="n">
        <v>-0.3311781140769239</v>
      </c>
      <c r="F8578" t="n">
        <v>-10.91516429605</v>
      </c>
      <c r="G8578" t="n">
        <v>-10.73048297158371</v>
      </c>
    </row>
    <row r="8579">
      <c r="A8579" s="3" t="n">
        <v>45371.47860521991</v>
      </c>
      <c r="B8579" t="n">
        <v>-0.73501822415</v>
      </c>
      <c r="C8579" t="n">
        <v>0.3040565090907935</v>
      </c>
      <c r="D8579" t="n">
        <v>-0.2465980209</v>
      </c>
      <c r="E8579" t="n">
        <v>-0.4666438854342669</v>
      </c>
      <c r="F8579" t="n">
        <v>-10.16099368445</v>
      </c>
      <c r="G8579" t="n">
        <v>-10.95431029407357</v>
      </c>
    </row>
    <row r="8580">
      <c r="A8580" s="3" t="n">
        <v>45371.47860579861</v>
      </c>
      <c r="B8580" t="n">
        <v>1.6017201445</v>
      </c>
      <c r="C8580" t="n">
        <v>0.6762583317840345</v>
      </c>
      <c r="D8580" t="n">
        <v>-0.9097923404499999</v>
      </c>
      <c r="E8580" t="n">
        <v>-0.5533328655476706</v>
      </c>
      <c r="F8580" t="n">
        <v>-12.1864885954</v>
      </c>
      <c r="G8580" t="n">
        <v>-10.77437751412439</v>
      </c>
    </row>
    <row r="8581">
      <c r="A8581" s="3" t="n">
        <v>45371.47860635417</v>
      </c>
      <c r="B8581" t="n">
        <v>1.79564664825</v>
      </c>
      <c r="C8581" t="n">
        <v>1.046025956500819</v>
      </c>
      <c r="D8581" t="n">
        <v>-1.017538004</v>
      </c>
      <c r="E8581" t="n">
        <v>-0.8457384800960397</v>
      </c>
      <c r="F8581" t="n">
        <v>-10.46266585175</v>
      </c>
      <c r="G8581" t="n">
        <v>-10.78895012744642</v>
      </c>
    </row>
    <row r="8582">
      <c r="A8582" s="3" t="n">
        <v>45371.47860690972</v>
      </c>
      <c r="B8582" t="n">
        <v>0.56024410785</v>
      </c>
      <c r="C8582" t="n">
        <v>1.126424873582521</v>
      </c>
      <c r="D8582" t="n">
        <v>-0.49799149365</v>
      </c>
      <c r="E8582" t="n">
        <v>-1.027502337617019</v>
      </c>
      <c r="F8582" t="n">
        <v>-10.09874107025</v>
      </c>
      <c r="G8582" t="n">
        <v>-10.71486463562555</v>
      </c>
    </row>
    <row r="8583">
      <c r="A8583" s="3" t="n">
        <v>45371.4786080324</v>
      </c>
      <c r="B8583" t="n">
        <v>2.827551394499999</v>
      </c>
      <c r="C8583" t="n">
        <v>0.7625175337467385</v>
      </c>
      <c r="D8583" t="n">
        <v>-0.31603890955</v>
      </c>
      <c r="E8583" t="n">
        <v>-0.9871192844153874</v>
      </c>
      <c r="F8583" t="n">
        <v>-11.4682299361</v>
      </c>
      <c r="G8583" t="n">
        <v>-10.6362361960477</v>
      </c>
    </row>
    <row r="8584">
      <c r="A8584" s="3" t="n">
        <v>45371.47860806713</v>
      </c>
      <c r="B8584" t="n">
        <v>-2.30561206155</v>
      </c>
      <c r="C8584" t="n">
        <v>0.8812124934666689</v>
      </c>
      <c r="D8584" t="n">
        <v>-1.41257928595</v>
      </c>
      <c r="E8584" t="n">
        <v>-1.042727241749653</v>
      </c>
      <c r="F8584" t="n">
        <v>-8.3342207291</v>
      </c>
      <c r="G8584" t="n">
        <v>-10.43852208518395</v>
      </c>
    </row>
    <row r="8585">
      <c r="A8585" s="3" t="n">
        <v>45371.47860861111</v>
      </c>
      <c r="B8585" t="n">
        <v>1.88663274695</v>
      </c>
      <c r="C8585" t="n">
        <v>0.5076560272326349</v>
      </c>
      <c r="D8585" t="n">
        <v>-2.3918027084</v>
      </c>
      <c r="E8585" t="n">
        <v>-0.870378179696506</v>
      </c>
      <c r="F8585" t="n">
        <v>-13.05079769315</v>
      </c>
      <c r="G8585" t="n">
        <v>-10.26827093759175</v>
      </c>
    </row>
    <row r="8586">
      <c r="A8586" s="3" t="n">
        <v>45371.47860916667</v>
      </c>
      <c r="B8586" t="n">
        <v>-0.09336911464999999</v>
      </c>
      <c r="C8586" t="n">
        <v>0.9258999802385806</v>
      </c>
      <c r="D8586" t="n">
        <v>-0.12210259915</v>
      </c>
      <c r="E8586" t="n">
        <v>-0.7942661173649207</v>
      </c>
      <c r="F8586" t="n">
        <v>-9.241620246949999</v>
      </c>
      <c r="G8586" t="n">
        <v>-10.58953381987963</v>
      </c>
    </row>
    <row r="8587">
      <c r="A8587" s="3" t="n">
        <v>45371.47860974537</v>
      </c>
      <c r="B8587" t="n">
        <v>0.6847395296</v>
      </c>
      <c r="C8587" t="n">
        <v>1.148152523897439</v>
      </c>
      <c r="D8587" t="n">
        <v>-0.25857194055</v>
      </c>
      <c r="E8587" t="n">
        <v>-0.8008020781449907</v>
      </c>
      <c r="F8587" t="n">
        <v>-10.3429560752</v>
      </c>
      <c r="G8587" t="n">
        <v>-10.49588033523896</v>
      </c>
    </row>
    <row r="8588">
      <c r="A8588" s="3" t="n">
        <v>45371.47861085648</v>
      </c>
      <c r="B8588" t="n">
        <v>2.87543726645</v>
      </c>
      <c r="C8588" t="n">
        <v>1.113595192278908</v>
      </c>
      <c r="D8588" t="n">
        <v>-0.474053461</v>
      </c>
      <c r="E8588" t="n">
        <v>-0.5019446708475539</v>
      </c>
      <c r="F8588" t="n">
        <v>-10.0819815054</v>
      </c>
      <c r="G8588" t="n">
        <v>-10.18025241347532</v>
      </c>
    </row>
    <row r="8589">
      <c r="A8589" s="3" t="n">
        <v>45371.4786108912</v>
      </c>
      <c r="B8589" t="n">
        <v>0.5793964953</v>
      </c>
      <c r="C8589" t="n">
        <v>1.507687926579142</v>
      </c>
      <c r="D8589" t="n">
        <v>-0.2322410853</v>
      </c>
      <c r="E8589" t="n">
        <v>-0.3456244067744764</v>
      </c>
      <c r="F8589" t="n">
        <v>-11.32696514285</v>
      </c>
      <c r="G8589" t="n">
        <v>-10.56336316277229</v>
      </c>
    </row>
    <row r="8590">
      <c r="A8590" s="3" t="n">
        <v>45371.47861143519</v>
      </c>
      <c r="B8590" t="n">
        <v>2.94008270325</v>
      </c>
      <c r="C8590" t="n">
        <v>0.899861701476576</v>
      </c>
      <c r="D8590" t="n">
        <v>-0.8140304032</v>
      </c>
      <c r="E8590" t="n">
        <v>-0.5492879310235447</v>
      </c>
      <c r="F8590" t="n">
        <v>-10.64222561325</v>
      </c>
      <c r="G8590" t="n">
        <v>-10.33101360997987</v>
      </c>
    </row>
    <row r="8591">
      <c r="A8591" s="3" t="n">
        <v>45371.47861199074</v>
      </c>
      <c r="B8591" t="n">
        <v>-0.92895453455</v>
      </c>
      <c r="C8591" t="n">
        <v>0.9588901451810052</v>
      </c>
      <c r="D8591" t="n">
        <v>-0.6177012702</v>
      </c>
      <c r="E8591" t="n">
        <v>-0.6797241710530323</v>
      </c>
      <c r="F8591" t="n">
        <v>-9.1219104704</v>
      </c>
      <c r="G8591" t="n">
        <v>-10.69885547380481</v>
      </c>
    </row>
    <row r="8592">
      <c r="A8592" s="3" t="n">
        <v>45371.47861255787</v>
      </c>
      <c r="B8592" t="n">
        <v>-0.08140500164999999</v>
      </c>
      <c r="C8592" t="n">
        <v>0.248192093000467</v>
      </c>
      <c r="D8592" t="n">
        <v>0.0263406619</v>
      </c>
      <c r="E8592" t="n">
        <v>-0.5883760263793723</v>
      </c>
      <c r="F8592" t="n">
        <v>-10.5488564986</v>
      </c>
      <c r="G8592" t="n">
        <v>-10.6656492882505</v>
      </c>
    </row>
    <row r="8593">
      <c r="A8593" s="3" t="n">
        <v>45371.478613125</v>
      </c>
      <c r="B8593" t="n">
        <v>-0.009581097049999999</v>
      </c>
      <c r="C8593" t="n">
        <v>-0.5868046307283235</v>
      </c>
      <c r="D8593" t="n">
        <v>-1.838746875</v>
      </c>
      <c r="E8593" t="n">
        <v>-0.5775042461771578</v>
      </c>
      <c r="F8593" t="n">
        <v>-12.6365942171</v>
      </c>
      <c r="G8593" t="n">
        <v>-10.56729793821401</v>
      </c>
    </row>
    <row r="8594">
      <c r="A8594" s="3" t="n">
        <v>45371.47861424769</v>
      </c>
      <c r="B8594" t="n">
        <v>-0.87148756555</v>
      </c>
      <c r="C8594" t="n">
        <v>-0.8845002814609582</v>
      </c>
      <c r="D8594" t="n">
        <v>-0.9026138726499999</v>
      </c>
      <c r="E8594" t="n">
        <v>-0.57706324409837</v>
      </c>
      <c r="F8594" t="n">
        <v>-10.06282911795</v>
      </c>
      <c r="G8594" t="n">
        <v>-10.82030242182357</v>
      </c>
    </row>
    <row r="8595">
      <c r="A8595" s="3" t="n">
        <v>45371.47861427083</v>
      </c>
      <c r="B8595" t="n">
        <v>-0.21787434305</v>
      </c>
      <c r="C8595" t="n">
        <v>-1.274403473153384</v>
      </c>
      <c r="D8595" t="n">
        <v>1.2641360249</v>
      </c>
      <c r="E8595" t="n">
        <v>-0.3762079649445231</v>
      </c>
      <c r="F8595" t="n">
        <v>-10.3166154133</v>
      </c>
      <c r="G8595" t="n">
        <v>-11.07330082485294</v>
      </c>
    </row>
    <row r="8596">
      <c r="A8596" s="3" t="n">
        <v>45371.4786159375</v>
      </c>
      <c r="B8596" t="n">
        <v>-3.3016048555</v>
      </c>
      <c r="C8596" t="n">
        <v>-1.446109022376345</v>
      </c>
      <c r="D8596" t="n">
        <v>-0.5434845429999999</v>
      </c>
      <c r="E8596" t="n">
        <v>-0.1504452120687649</v>
      </c>
      <c r="F8596" t="n">
        <v>-10.97741691025</v>
      </c>
      <c r="G8596" t="n">
        <v>-10.98154032083348</v>
      </c>
    </row>
    <row r="8597">
      <c r="A8597" s="3" t="n">
        <v>45371.47861596064</v>
      </c>
      <c r="B8597" t="n">
        <v>-1.7334038407</v>
      </c>
      <c r="C8597" t="n">
        <v>-1.938265833588234</v>
      </c>
      <c r="D8597" t="n">
        <v>-0.6799538843999999</v>
      </c>
      <c r="E8597" t="n">
        <v>0.002282320627738962</v>
      </c>
      <c r="F8597" t="n">
        <v>-10.80982126175</v>
      </c>
      <c r="G8597" t="n">
        <v>-10.83432748575761</v>
      </c>
    </row>
    <row r="8598">
      <c r="A8598" s="3" t="n">
        <v>45371.47861650463</v>
      </c>
      <c r="B8598" t="n">
        <v>-1.0582356015</v>
      </c>
      <c r="C8598" t="n">
        <v>-2.256320638344645</v>
      </c>
      <c r="D8598" t="n">
        <v>0.11731695395</v>
      </c>
      <c r="E8598" t="n">
        <v>0.172215792194173</v>
      </c>
      <c r="F8598" t="n">
        <v>-12.54083227985</v>
      </c>
      <c r="G8598" t="n">
        <v>-10.65449528683406</v>
      </c>
    </row>
    <row r="8599">
      <c r="A8599" s="3" t="n">
        <v>45371.47861706019</v>
      </c>
      <c r="B8599" t="n">
        <v>-1.99197578125</v>
      </c>
      <c r="C8599" t="n">
        <v>-1.880838388359446</v>
      </c>
      <c r="D8599" t="n">
        <v>0.7852969187</v>
      </c>
      <c r="E8599" t="n">
        <v>0.1745931618911427</v>
      </c>
      <c r="F8599" t="n">
        <v>-9.581597189149999</v>
      </c>
      <c r="G8599" t="n">
        <v>-11.05653730533989</v>
      </c>
    </row>
    <row r="8600">
      <c r="A8600" s="3" t="n">
        <v>45371.47861763889</v>
      </c>
      <c r="B8600" t="n">
        <v>-3.49313853665</v>
      </c>
      <c r="C8600" t="n">
        <v>-1.984853753120985</v>
      </c>
      <c r="D8600" t="n">
        <v>0.4381415087</v>
      </c>
      <c r="E8600" t="n">
        <v>0.2157016785995344</v>
      </c>
      <c r="F8600" t="n">
        <v>-9.835383484500001</v>
      </c>
      <c r="G8600" t="n">
        <v>-10.93850126563453</v>
      </c>
    </row>
    <row r="8601">
      <c r="A8601" s="3" t="n">
        <v>45371.47861819444</v>
      </c>
      <c r="B8601" t="n">
        <v>-1.5921488541</v>
      </c>
      <c r="C8601" t="n">
        <v>-1.698157369040564</v>
      </c>
      <c r="D8601" t="n">
        <v>-0.2465980209</v>
      </c>
      <c r="E8601" t="n">
        <v>0.4243200299055956</v>
      </c>
      <c r="F8601" t="n">
        <v>-12.0236785921</v>
      </c>
      <c r="G8601" t="n">
        <v>-10.75308750556763</v>
      </c>
    </row>
    <row r="8602">
      <c r="A8602" s="3" t="n">
        <v>45371.47861876158</v>
      </c>
      <c r="B8602" t="n">
        <v>-1.24976928265</v>
      </c>
      <c r="C8602" t="n">
        <v>-2.23713686504278</v>
      </c>
      <c r="D8602" t="n">
        <v>0.1101286795</v>
      </c>
      <c r="E8602" t="n">
        <v>0.3415383940451059</v>
      </c>
      <c r="F8602" t="n">
        <v>-10.56561606345</v>
      </c>
      <c r="G8602" t="n">
        <v>-10.62338671856949</v>
      </c>
    </row>
    <row r="8603">
      <c r="A8603" s="3" t="n">
        <v>45371.47861931713</v>
      </c>
      <c r="B8603" t="n">
        <v>-0.1771669389</v>
      </c>
      <c r="C8603" t="n">
        <v>-1.988676129266556</v>
      </c>
      <c r="D8603" t="n">
        <v>1.1659714584</v>
      </c>
      <c r="E8603" t="n">
        <v>0.3536539272073437</v>
      </c>
      <c r="F8603" t="n">
        <v>-11.3341534173</v>
      </c>
      <c r="G8603" t="n">
        <v>-10.57902927471763</v>
      </c>
    </row>
    <row r="8604">
      <c r="A8604" s="3" t="n">
        <v>45371.47861989583</v>
      </c>
      <c r="B8604" t="n">
        <v>-4.2951950202</v>
      </c>
      <c r="C8604" t="n">
        <v>-2.194165359146277</v>
      </c>
      <c r="D8604" t="n">
        <v>0.36152215225</v>
      </c>
      <c r="E8604" t="n">
        <v>0.2883020915768074</v>
      </c>
      <c r="F8604" t="n">
        <v>-9.586382834349999</v>
      </c>
      <c r="G8604" t="n">
        <v>-10.6550792511252</v>
      </c>
    </row>
    <row r="8605">
      <c r="A8605" s="3" t="n">
        <v>45371.47862045139</v>
      </c>
      <c r="B8605" t="n">
        <v>-1.78607535785</v>
      </c>
      <c r="C8605" t="n">
        <v>-1.971254101206765</v>
      </c>
      <c r="D8605" t="n">
        <v>-0.5099654133</v>
      </c>
      <c r="E8605" t="n">
        <v>0.2695550913787886</v>
      </c>
      <c r="F8605" t="n">
        <v>-10.5536421438</v>
      </c>
      <c r="G8605" t="n">
        <v>-10.56079048301098</v>
      </c>
    </row>
    <row r="8606">
      <c r="A8606" s="3" t="n">
        <v>45371.47862101852</v>
      </c>
      <c r="B8606" t="n">
        <v>-3.04542573755</v>
      </c>
      <c r="C8606" t="n">
        <v>-1.758387756001404</v>
      </c>
      <c r="D8606" t="n">
        <v>0.18435521335</v>
      </c>
      <c r="E8606" t="n">
        <v>0.2176142268020985</v>
      </c>
      <c r="F8606" t="n">
        <v>-10.68292321075</v>
      </c>
      <c r="G8606" t="n">
        <v>-10.64910830425667</v>
      </c>
    </row>
    <row r="8607">
      <c r="A8607" s="3" t="n">
        <v>45371.47862157408</v>
      </c>
      <c r="B8607" t="n">
        <v>0.60333452795</v>
      </c>
      <c r="C8607" t="n">
        <v>-1.456100124261776</v>
      </c>
      <c r="D8607" t="n">
        <v>0.97204495465</v>
      </c>
      <c r="E8607" t="n">
        <v>0.1142575534618884</v>
      </c>
      <c r="F8607" t="n">
        <v>-10.8577071337</v>
      </c>
      <c r="G8607" t="n">
        <v>-10.49182618840726</v>
      </c>
    </row>
    <row r="8608">
      <c r="A8608" s="3" t="n">
        <v>45371.47862215278</v>
      </c>
      <c r="B8608" t="n">
        <v>-3.4332885517</v>
      </c>
      <c r="C8608" t="n">
        <v>-1.149564178592311</v>
      </c>
      <c r="D8608" t="n">
        <v>-0.59854888275</v>
      </c>
      <c r="E8608" t="n">
        <v>-0.1807639906888118</v>
      </c>
      <c r="F8608" t="n">
        <v>-9.89523346945</v>
      </c>
      <c r="G8608" t="n">
        <v>-10.63649951260096</v>
      </c>
    </row>
    <row r="8609">
      <c r="A8609" s="3" t="n">
        <v>45371.47862270833</v>
      </c>
      <c r="B8609" t="n">
        <v>1.7669229704</v>
      </c>
      <c r="C8609" t="n">
        <v>-0.3052315469228445</v>
      </c>
      <c r="D8609" t="n">
        <v>-0.38546999155</v>
      </c>
      <c r="E8609" t="n">
        <v>-0.2624522193632874</v>
      </c>
      <c r="F8609" t="n">
        <v>-11.841726008</v>
      </c>
      <c r="G8609" t="n">
        <v>-10.79206706485306</v>
      </c>
    </row>
    <row r="8610">
      <c r="A8610" s="3" t="n">
        <v>45371.47862328704</v>
      </c>
      <c r="B8610" t="n">
        <v>0.5770036727</v>
      </c>
      <c r="C8610" t="n">
        <v>0.05978693893438244</v>
      </c>
      <c r="D8610" t="n">
        <v>-0.29448389285</v>
      </c>
      <c r="E8610" t="n">
        <v>-0.4709485018791388</v>
      </c>
      <c r="F8610" t="n">
        <v>-11.2096481889</v>
      </c>
      <c r="G8610" t="n">
        <v>-10.80525966078465</v>
      </c>
    </row>
    <row r="8611">
      <c r="A8611" s="3" t="n">
        <v>45371.47862384259</v>
      </c>
      <c r="B8611" t="n">
        <v>-0.7805112734999999</v>
      </c>
      <c r="C8611" t="n">
        <v>0.7935180459867157</v>
      </c>
      <c r="D8611" t="n">
        <v>-0.35912932965</v>
      </c>
      <c r="E8611" t="n">
        <v>-0.7267492751574612</v>
      </c>
      <c r="F8611" t="n">
        <v>-8.5544780881</v>
      </c>
      <c r="G8611" t="n">
        <v>-10.80522084565248</v>
      </c>
    </row>
    <row r="8612">
      <c r="A8612" s="3" t="n">
        <v>45371.47862496528</v>
      </c>
      <c r="B8612" t="n">
        <v>0.15562172885</v>
      </c>
      <c r="C8612" t="n">
        <v>0.6808449865685334</v>
      </c>
      <c r="D8612" t="n">
        <v>-1.4676436257</v>
      </c>
      <c r="E8612" t="n">
        <v>-0.7585880388088599</v>
      </c>
      <c r="F8612" t="n">
        <v>-12.57913705475</v>
      </c>
      <c r="G8612" t="n">
        <v>-10.7264359568611</v>
      </c>
    </row>
    <row r="8613">
      <c r="A8613" s="3" t="n">
        <v>45371.478625</v>
      </c>
      <c r="B8613" t="n">
        <v>2.0159138139</v>
      </c>
      <c r="C8613" t="n">
        <v>1.220132123353267</v>
      </c>
      <c r="D8613" t="n">
        <v>-0.6727754166</v>
      </c>
      <c r="E8613" t="n">
        <v>-0.6604137113775077</v>
      </c>
      <c r="F8613" t="n">
        <v>-10.19929845935</v>
      </c>
      <c r="G8613" t="n">
        <v>-10.84457298905994</v>
      </c>
    </row>
    <row r="8614">
      <c r="A8614" s="3" t="n">
        <v>45371.47862608796</v>
      </c>
      <c r="B8614" t="n">
        <v>1.82198731015</v>
      </c>
      <c r="C8614" t="n">
        <v>0.655423406649652</v>
      </c>
      <c r="D8614" t="n">
        <v>-0.9600710349999999</v>
      </c>
      <c r="E8614" t="n">
        <v>-0.8188491487011678</v>
      </c>
      <c r="F8614" t="n">
        <v>-11.15458384915</v>
      </c>
      <c r="G8614" t="n">
        <v>-10.58271700944479</v>
      </c>
    </row>
    <row r="8615">
      <c r="A8615" s="3" t="n">
        <v>45371.47862612268</v>
      </c>
      <c r="B8615" t="n">
        <v>1.41497210855</v>
      </c>
      <c r="C8615" t="n">
        <v>1.070954209348255</v>
      </c>
      <c r="D8615" t="n">
        <v>-0.1316836962</v>
      </c>
      <c r="E8615" t="n">
        <v>-0.738339729647205</v>
      </c>
      <c r="F8615" t="n">
        <v>-10.25915825095</v>
      </c>
      <c r="G8615" t="n">
        <v>-10.64996765482416</v>
      </c>
    </row>
    <row r="8616">
      <c r="A8616" s="3" t="n">
        <v>45371.47862666666</v>
      </c>
      <c r="B8616" t="n">
        <v>-0.8451567102999999</v>
      </c>
      <c r="C8616" t="n">
        <v>1.29612666590012</v>
      </c>
      <c r="D8616" t="n">
        <v>-0.2465980209</v>
      </c>
      <c r="E8616" t="n">
        <v>-0.7006076722509345</v>
      </c>
      <c r="F8616" t="n">
        <v>-10.46266585175</v>
      </c>
      <c r="G8616" t="n">
        <v>-10.74902839826262</v>
      </c>
    </row>
    <row r="8617">
      <c r="A8617" s="3" t="n">
        <v>45371.47862722222</v>
      </c>
      <c r="B8617" t="n">
        <v>1.9680377486</v>
      </c>
      <c r="C8617" t="n">
        <v>1.371508875734736</v>
      </c>
      <c r="D8617" t="n">
        <v>-1.21625015295</v>
      </c>
      <c r="E8617" t="n">
        <v>-0.4103676357625885</v>
      </c>
      <c r="F8617" t="n">
        <v>-11.1426099295</v>
      </c>
      <c r="G8617" t="n">
        <v>-10.41466556888336</v>
      </c>
    </row>
    <row r="8618">
      <c r="A8618" s="3" t="n">
        <v>45371.47862778935</v>
      </c>
      <c r="B8618" t="n">
        <v>0.3136362803</v>
      </c>
      <c r="C8618" t="n">
        <v>1.496364971898955</v>
      </c>
      <c r="D8618" t="n">
        <v>-0.8619162751499999</v>
      </c>
      <c r="E8618" t="n">
        <v>-0.2745229939691149</v>
      </c>
      <c r="F8618" t="n">
        <v>-9.761156950649999</v>
      </c>
      <c r="G8618" t="n">
        <v>-10.57956496011646</v>
      </c>
    </row>
    <row r="8619">
      <c r="A8619" s="3" t="n">
        <v>45371.47862891204</v>
      </c>
      <c r="B8619" t="n">
        <v>3.28484529065</v>
      </c>
      <c r="C8619" t="n">
        <v>1.611025329509212</v>
      </c>
      <c r="D8619" t="n">
        <v>0.39264845935</v>
      </c>
      <c r="E8619" t="n">
        <v>-0.353605602596388</v>
      </c>
      <c r="F8619" t="n">
        <v>-10.84094756885</v>
      </c>
      <c r="G8619" t="n">
        <v>-10.77806598034991</v>
      </c>
    </row>
    <row r="8620">
      <c r="A8620" s="3" t="n">
        <v>45371.47862895834</v>
      </c>
      <c r="B8620" t="n">
        <v>1.27371712195</v>
      </c>
      <c r="C8620" t="n">
        <v>1.397249571816787</v>
      </c>
      <c r="D8620" t="n">
        <v>-0.5075725906999999</v>
      </c>
      <c r="E8620" t="n">
        <v>-0.3536777694822852</v>
      </c>
      <c r="F8620" t="n">
        <v>-10.74039017975</v>
      </c>
      <c r="G8620" t="n">
        <v>-10.45686879575924</v>
      </c>
    </row>
    <row r="8621">
      <c r="A8621" s="3" t="n">
        <v>45371.47863004629</v>
      </c>
      <c r="B8621" t="n">
        <v>2.0685951377</v>
      </c>
      <c r="C8621" t="n">
        <v>1.573086966713757</v>
      </c>
      <c r="D8621" t="n">
        <v>0.62488954465</v>
      </c>
      <c r="E8621" t="n">
        <v>-0.1754308875381124</v>
      </c>
      <c r="F8621" t="n">
        <v>-10.7906688743</v>
      </c>
      <c r="G8621" t="n">
        <v>-10.52895686270749</v>
      </c>
    </row>
    <row r="8622">
      <c r="A8622" s="3" t="n">
        <v>45371.47863006945</v>
      </c>
      <c r="B8622" t="n">
        <v>0.9385258249499999</v>
      </c>
      <c r="C8622" t="n">
        <v>0.7117097830018668</v>
      </c>
      <c r="D8622" t="n">
        <v>-0.5410917204</v>
      </c>
      <c r="E8622" t="n">
        <v>-0.1830085705726112</v>
      </c>
      <c r="F8622" t="n">
        <v>-10.49857780405</v>
      </c>
      <c r="G8622" t="n">
        <v>-10.44229766829327</v>
      </c>
    </row>
    <row r="8623">
      <c r="A8623" s="3" t="n">
        <v>45371.47863116898</v>
      </c>
      <c r="B8623" t="n">
        <v>-1.04626168185</v>
      </c>
      <c r="C8623" t="n">
        <v>0.003109279533100272</v>
      </c>
      <c r="D8623" t="n">
        <v>-1.3263886391</v>
      </c>
      <c r="E8623" t="n">
        <v>-0.3334463305017491</v>
      </c>
      <c r="F8623" t="n">
        <v>-10.9343166835</v>
      </c>
      <c r="G8623" t="n">
        <v>-10.33782333402427</v>
      </c>
    </row>
    <row r="8624">
      <c r="A8624" s="3" t="n">
        <v>45371.47863230324</v>
      </c>
      <c r="B8624" t="n">
        <v>-1.2521719119</v>
      </c>
      <c r="C8624" t="n">
        <v>-0.8890359370935923</v>
      </c>
      <c r="D8624" t="n">
        <v>0.48842020325</v>
      </c>
      <c r="E8624" t="n">
        <v>-0.4191078068602576</v>
      </c>
      <c r="F8624" t="n">
        <v>-8.0014222547</v>
      </c>
      <c r="G8624" t="n">
        <v>-10.42571652046716</v>
      </c>
    </row>
    <row r="8625">
      <c r="A8625" s="3" t="n">
        <v>45371.47863232639</v>
      </c>
      <c r="B8625" t="n">
        <v>0.5770036727</v>
      </c>
      <c r="C8625" t="n">
        <v>-1.275206338331239</v>
      </c>
      <c r="D8625" t="n">
        <v>-0.2705458602</v>
      </c>
      <c r="E8625" t="n">
        <v>-0.394724794609092</v>
      </c>
      <c r="F8625" t="n">
        <v>-12.58631552255</v>
      </c>
      <c r="G8625" t="n">
        <v>-10.48765952798278</v>
      </c>
    </row>
    <row r="8626">
      <c r="A8626" s="3" t="n">
        <v>45371.47863236111</v>
      </c>
      <c r="B8626" t="n">
        <v>-3.8450893985</v>
      </c>
      <c r="C8626" t="n">
        <v>-1.82676568608497</v>
      </c>
      <c r="D8626" t="n">
        <v>-1.18273102325</v>
      </c>
      <c r="E8626" t="n">
        <v>-0.4944380345920759</v>
      </c>
      <c r="F8626" t="n">
        <v>-9.679761755649999</v>
      </c>
      <c r="G8626" t="n">
        <v>-10.54475196981821</v>
      </c>
    </row>
    <row r="8627">
      <c r="A8627" s="3" t="n">
        <v>45371.47863285879</v>
      </c>
      <c r="B8627" t="n">
        <v>-1.8650875369</v>
      </c>
      <c r="C8627" t="n">
        <v>-2.083228991151055</v>
      </c>
      <c r="D8627" t="n">
        <v>0.02393803265</v>
      </c>
      <c r="E8627" t="n">
        <v>-0.2365552340829843</v>
      </c>
      <c r="F8627" t="n">
        <v>-10.4818182392</v>
      </c>
      <c r="G8627" t="n">
        <v>-10.78548264230609</v>
      </c>
    </row>
    <row r="8628">
      <c r="A8628" s="3" t="n">
        <v>45371.4786334375</v>
      </c>
      <c r="B8628" t="n">
        <v>-1.38623862405</v>
      </c>
      <c r="C8628" t="n">
        <v>-2.175386378753969</v>
      </c>
      <c r="D8628" t="n">
        <v>0.15083608365</v>
      </c>
      <c r="E8628" t="n">
        <v>-0.08703785911643377</v>
      </c>
      <c r="F8628" t="n">
        <v>-12.33971750165</v>
      </c>
      <c r="G8628" t="n">
        <v>-10.77580578754782</v>
      </c>
    </row>
    <row r="8629">
      <c r="A8629" s="3" t="n">
        <v>45371.47863399306</v>
      </c>
      <c r="B8629" t="n">
        <v>-2.23139533435</v>
      </c>
      <c r="C8629" t="n">
        <v>-2.247316533491964</v>
      </c>
      <c r="D8629" t="n">
        <v>-0.5171438811</v>
      </c>
      <c r="E8629" t="n">
        <v>-0.1656957186442895</v>
      </c>
      <c r="F8629" t="n">
        <v>-10.02691716565</v>
      </c>
      <c r="G8629" t="n">
        <v>-11.00273557749222</v>
      </c>
    </row>
    <row r="8630">
      <c r="A8630" s="3" t="n">
        <v>45371.47863457176</v>
      </c>
      <c r="B8630" t="n">
        <v>-2.71262726315</v>
      </c>
      <c r="C8630" t="n">
        <v>-2.199410385321568</v>
      </c>
      <c r="D8630" t="n">
        <v>-0.02393803265</v>
      </c>
      <c r="E8630" t="n">
        <v>-0.0005636423520978887</v>
      </c>
      <c r="F8630" t="n">
        <v>-10.81939255215</v>
      </c>
      <c r="G8630" t="n">
        <v>-10.91310617967217</v>
      </c>
    </row>
    <row r="8631">
      <c r="A8631" s="3" t="n">
        <v>45371.47863512731</v>
      </c>
      <c r="B8631" t="n">
        <v>-2.3175859812</v>
      </c>
      <c r="C8631" t="n">
        <v>-1.93569601124243</v>
      </c>
      <c r="D8631" t="n">
        <v>0.59854888275</v>
      </c>
      <c r="E8631" t="n">
        <v>0.0970449625286716</v>
      </c>
      <c r="F8631" t="n">
        <v>-11.2431673186</v>
      </c>
      <c r="G8631" t="n">
        <v>-11.15303343835842</v>
      </c>
    </row>
    <row r="8632">
      <c r="A8632" s="3" t="n">
        <v>45371.47863569445</v>
      </c>
      <c r="B8632" t="n">
        <v>-1.78846818045</v>
      </c>
      <c r="C8632" t="n">
        <v>-2.261363268065158</v>
      </c>
      <c r="D8632" t="n">
        <v>-0.11253130875</v>
      </c>
      <c r="E8632" t="n">
        <v>0.03126924645303041</v>
      </c>
      <c r="F8632" t="n">
        <v>-10.15620803925</v>
      </c>
      <c r="G8632" t="n">
        <v>-11.08091709442637</v>
      </c>
    </row>
    <row r="8633">
      <c r="A8633" s="3" t="n">
        <v>45371.47863625</v>
      </c>
      <c r="B8633" t="n">
        <v>-1.4724292709</v>
      </c>
      <c r="C8633" t="n">
        <v>-2.452939764729028</v>
      </c>
      <c r="D8633" t="n">
        <v>-0.2322410853</v>
      </c>
      <c r="E8633" t="n">
        <v>0.02026287055104903</v>
      </c>
      <c r="F8633" t="n">
        <v>-11.96861425235</v>
      </c>
      <c r="G8633" t="n">
        <v>-10.78404698532101</v>
      </c>
    </row>
    <row r="8634">
      <c r="A8634" s="3" t="n">
        <v>45371.47863681713</v>
      </c>
      <c r="B8634" t="n">
        <v>-2.173938172</v>
      </c>
      <c r="C8634" t="n">
        <v>-2.414241649440799</v>
      </c>
      <c r="D8634" t="n">
        <v>-0.01197391965</v>
      </c>
      <c r="E8634" t="n">
        <v>-0.03499380755116557</v>
      </c>
      <c r="F8634" t="n">
        <v>-11.73158752185</v>
      </c>
      <c r="G8634" t="n">
        <v>-10.79771496375469</v>
      </c>
    </row>
    <row r="8635">
      <c r="A8635" s="3" t="n">
        <v>45371.47863795139</v>
      </c>
      <c r="B8635" t="n">
        <v>-3.35666919525</v>
      </c>
      <c r="C8635" t="n">
        <v>-2.018278565250122</v>
      </c>
      <c r="D8635" t="n">
        <v>-0.07182390459999999</v>
      </c>
      <c r="E8635" t="n">
        <v>-0.282527597738812</v>
      </c>
      <c r="F8635" t="n">
        <v>-9.65342109375</v>
      </c>
      <c r="G8635" t="n">
        <v>-10.86764975095924</v>
      </c>
    </row>
    <row r="8636">
      <c r="A8636" s="3" t="n">
        <v>45371.47863850695</v>
      </c>
      <c r="B8636" t="n">
        <v>-2.0757736055</v>
      </c>
      <c r="C8636" t="n">
        <v>-1.834159625873082</v>
      </c>
      <c r="D8636" t="n">
        <v>-0.09097629205</v>
      </c>
      <c r="E8636" t="n">
        <v>-0.2440853468642198</v>
      </c>
      <c r="F8636" t="n">
        <v>-10.7643282124</v>
      </c>
      <c r="G8636" t="n">
        <v>-10.71142433022148</v>
      </c>
    </row>
    <row r="8637">
      <c r="A8637" s="3" t="n">
        <v>45371.47863907408</v>
      </c>
      <c r="B8637" t="n">
        <v>-1.51313667505</v>
      </c>
      <c r="C8637" t="n">
        <v>-0.9950964798555972</v>
      </c>
      <c r="D8637" t="n">
        <v>-0.5937632375499999</v>
      </c>
      <c r="E8637" t="n">
        <v>-0.3190973270871804</v>
      </c>
      <c r="F8637" t="n">
        <v>-9.792283257749999</v>
      </c>
      <c r="G8637" t="n">
        <v>-10.79637017258255</v>
      </c>
    </row>
    <row r="8638">
      <c r="A8638" s="3" t="n">
        <v>45371.4786396412</v>
      </c>
      <c r="B8638" t="n">
        <v>0.06703825939999999</v>
      </c>
      <c r="C8638" t="n">
        <v>-0.1440225878171332</v>
      </c>
      <c r="D8638" t="n">
        <v>-0.6655871421499999</v>
      </c>
      <c r="E8638" t="n">
        <v>-0.3188296444030311</v>
      </c>
      <c r="F8638" t="n">
        <v>-11.1976840759</v>
      </c>
      <c r="G8638" t="n">
        <v>-10.64694864676157</v>
      </c>
    </row>
    <row r="8639">
      <c r="A8639" s="3" t="n">
        <v>45371.47864019676</v>
      </c>
      <c r="B8639" t="n">
        <v>1.6088986123</v>
      </c>
      <c r="C8639" t="n">
        <v>0.6196001256674843</v>
      </c>
      <c r="D8639" t="n">
        <v>-0.36152215225</v>
      </c>
      <c r="E8639" t="n">
        <v>-0.3235737313519821</v>
      </c>
      <c r="F8639" t="n">
        <v>-12.06677881885</v>
      </c>
      <c r="G8639" t="n">
        <v>-10.64159133558674</v>
      </c>
    </row>
    <row r="8640">
      <c r="A8640" s="3" t="n">
        <v>45371.47864076389</v>
      </c>
      <c r="B8640" t="n">
        <v>0.5458773656</v>
      </c>
      <c r="C8640" t="n">
        <v>1.415909615146275</v>
      </c>
      <c r="D8640" t="n">
        <v>0.49799149365</v>
      </c>
      <c r="E8640" t="n">
        <v>-0.5340978416413769</v>
      </c>
      <c r="F8640" t="n">
        <v>-9.6653950134</v>
      </c>
      <c r="G8640" t="n">
        <v>-10.9469050617794</v>
      </c>
    </row>
    <row r="8641">
      <c r="A8641" s="3" t="n">
        <v>45371.47864133102</v>
      </c>
      <c r="B8641" t="n">
        <v>3.49792418185</v>
      </c>
      <c r="C8641" t="n">
        <v>1.360542457931123</v>
      </c>
      <c r="D8641" t="n">
        <v>-1.3958197211</v>
      </c>
      <c r="E8641" t="n">
        <v>-0.5533744009393954</v>
      </c>
      <c r="F8641" t="n">
        <v>-11.3772438374</v>
      </c>
      <c r="G8641" t="n">
        <v>-10.73945772506437</v>
      </c>
    </row>
    <row r="8642">
      <c r="A8642" s="3" t="n">
        <v>45371.47864189815</v>
      </c>
      <c r="B8642" t="n">
        <v>0.38546999155</v>
      </c>
      <c r="C8642" t="n">
        <v>1.287539035071565</v>
      </c>
      <c r="D8642" t="n">
        <v>0.0383047749</v>
      </c>
      <c r="E8642" t="n">
        <v>-0.4916721021055958</v>
      </c>
      <c r="F8642" t="n">
        <v>-10.25915825095</v>
      </c>
      <c r="G8642" t="n">
        <v>-10.7420527155259</v>
      </c>
    </row>
    <row r="8643">
      <c r="A8643" s="3" t="n">
        <v>45371.4786424537</v>
      </c>
      <c r="B8643" t="n">
        <v>0.3711032493</v>
      </c>
      <c r="C8643" t="n">
        <v>0.7737008865352002</v>
      </c>
      <c r="D8643" t="n">
        <v>-0.8499423555</v>
      </c>
      <c r="E8643" t="n">
        <v>-0.6300220343731953</v>
      </c>
      <c r="F8643" t="n">
        <v>-10.20169128195</v>
      </c>
      <c r="G8643" t="n">
        <v>-10.47489575011029</v>
      </c>
    </row>
    <row r="8644">
      <c r="A8644" s="3" t="n">
        <v>45371.47864302083</v>
      </c>
      <c r="B8644" t="n">
        <v>1.1899192977</v>
      </c>
      <c r="C8644" t="n">
        <v>0.4743023990384627</v>
      </c>
      <c r="D8644" t="n">
        <v>-1.5251105947</v>
      </c>
      <c r="E8644" t="n">
        <v>-0.6926219731421932</v>
      </c>
      <c r="F8644" t="n">
        <v>-11.2024697211</v>
      </c>
      <c r="G8644" t="n">
        <v>-10.24513048961576</v>
      </c>
    </row>
    <row r="8645">
      <c r="A8645" s="3" t="n">
        <v>45371.47864358797</v>
      </c>
      <c r="B8645" t="n">
        <v>-1.00077843915</v>
      </c>
      <c r="C8645" t="n">
        <v>0.8642163803318206</v>
      </c>
      <c r="D8645" t="n">
        <v>0.196329133</v>
      </c>
      <c r="E8645" t="n">
        <v>-0.7217365225734286</v>
      </c>
      <c r="F8645" t="n">
        <v>-9.548078059449999</v>
      </c>
      <c r="G8645" t="n">
        <v>-10.31619809348091</v>
      </c>
    </row>
    <row r="8646">
      <c r="A8646" s="3" t="n">
        <v>45371.47864415509</v>
      </c>
      <c r="B8646" t="n">
        <v>1.38623862405</v>
      </c>
      <c r="C8646" t="n">
        <v>0.713492947430538</v>
      </c>
      <c r="D8646" t="n">
        <v>-0.612915625</v>
      </c>
      <c r="E8646" t="n">
        <v>-0.7248897605865987</v>
      </c>
      <c r="F8646" t="n">
        <v>-10.76912366425</v>
      </c>
      <c r="G8646" t="n">
        <v>-10.16621125657718</v>
      </c>
    </row>
    <row r="8647">
      <c r="A8647" s="3" t="n">
        <v>45371.47864471065</v>
      </c>
      <c r="B8647" t="n">
        <v>0.5841821404999999</v>
      </c>
      <c r="C8647" t="n">
        <v>1.553249050996042</v>
      </c>
      <c r="D8647" t="n">
        <v>-1.18273102325</v>
      </c>
      <c r="E8647" t="n">
        <v>-0.7990873545324032</v>
      </c>
      <c r="F8647" t="n">
        <v>-9.818623919649999</v>
      </c>
      <c r="G8647" t="n">
        <v>-10.18934381808639</v>
      </c>
    </row>
    <row r="8648">
      <c r="A8648" s="3" t="n">
        <v>45371.47864527778</v>
      </c>
      <c r="B8648" t="n">
        <v>3.0023255108</v>
      </c>
      <c r="C8648" t="n">
        <v>1.946719348762826</v>
      </c>
      <c r="D8648" t="n">
        <v>-0.22265998825</v>
      </c>
      <c r="E8648" t="n">
        <v>-0.5597292930139877</v>
      </c>
      <c r="F8648" t="n">
        <v>-9.82819521005</v>
      </c>
      <c r="G8648" t="n">
        <v>-10.46971127828429</v>
      </c>
    </row>
    <row r="8649">
      <c r="A8649" s="3" t="n">
        <v>45371.47864640046</v>
      </c>
      <c r="B8649" t="n">
        <v>3.48356724625</v>
      </c>
      <c r="C8649" t="n">
        <v>2.07344517761574</v>
      </c>
      <c r="D8649" t="n">
        <v>-0.86430909775</v>
      </c>
      <c r="E8649" t="n">
        <v>-0.3558924950889286</v>
      </c>
      <c r="F8649" t="n">
        <v>-10.70687105005</v>
      </c>
      <c r="G8649" t="n">
        <v>-10.28331374434933</v>
      </c>
    </row>
    <row r="8650">
      <c r="A8650" s="3" t="n">
        <v>45371.47864644676</v>
      </c>
      <c r="B8650" t="n">
        <v>0.4094080242</v>
      </c>
      <c r="C8650" t="n">
        <v>2.248674125885554</v>
      </c>
      <c r="D8650" t="n">
        <v>-1.086969086</v>
      </c>
      <c r="E8650" t="n">
        <v>-0.540749607756878</v>
      </c>
      <c r="F8650" t="n">
        <v>-10.71644234045</v>
      </c>
      <c r="G8650" t="n">
        <v>-10.41830315025364</v>
      </c>
    </row>
    <row r="8651">
      <c r="A8651" s="3" t="n">
        <v>45371.47864697917</v>
      </c>
      <c r="B8651" t="n">
        <v>3.399769422</v>
      </c>
      <c r="C8651" t="n">
        <v>1.780677654249655</v>
      </c>
      <c r="D8651" t="n">
        <v>0.5099654133</v>
      </c>
      <c r="E8651" t="n">
        <v>-0.5112372146505841</v>
      </c>
      <c r="F8651" t="n">
        <v>-10.39562759235</v>
      </c>
      <c r="G8651" t="n">
        <v>-10.31991170496285</v>
      </c>
    </row>
    <row r="8652">
      <c r="A8652" s="3" t="n">
        <v>45371.47864753472</v>
      </c>
      <c r="B8652" t="n">
        <v>0.4453199764999999</v>
      </c>
      <c r="C8652" t="n">
        <v>1.371301907415155</v>
      </c>
      <c r="D8652" t="n">
        <v>0.05267151714999999</v>
      </c>
      <c r="E8652" t="n">
        <v>-0.4733101215018661</v>
      </c>
      <c r="F8652" t="n">
        <v>-11.4131557897</v>
      </c>
      <c r="G8652" t="n">
        <v>-10.38491232993931</v>
      </c>
    </row>
    <row r="8653">
      <c r="A8653" s="3" t="n">
        <v>45371.47864810185</v>
      </c>
      <c r="B8653" t="n">
        <v>0.12688824435</v>
      </c>
      <c r="C8653" t="n">
        <v>0.552980809098603</v>
      </c>
      <c r="D8653" t="n">
        <v>-0.5698153982499999</v>
      </c>
      <c r="E8653" t="n">
        <v>-0.3777867670165511</v>
      </c>
      <c r="F8653" t="n">
        <v>-8.434768311549998</v>
      </c>
      <c r="G8653" t="n">
        <v>-10.41285159008593</v>
      </c>
    </row>
    <row r="8654">
      <c r="A8654" s="3" t="n">
        <v>45371.47864866898</v>
      </c>
      <c r="B8654" t="n">
        <v>0.33039584515</v>
      </c>
      <c r="C8654" t="n">
        <v>-0.3355650240882295</v>
      </c>
      <c r="D8654" t="n">
        <v>-1.4939842876</v>
      </c>
      <c r="E8654" t="n">
        <v>-0.2004367249312359</v>
      </c>
      <c r="F8654" t="n">
        <v>-11.01332886255</v>
      </c>
      <c r="G8654" t="n">
        <v>-10.38142550581087</v>
      </c>
    </row>
    <row r="8655">
      <c r="A8655" s="3" t="n">
        <v>45371.4786503588</v>
      </c>
      <c r="B8655" t="n">
        <v>-0.8164232258</v>
      </c>
      <c r="C8655" t="n">
        <v>-0.83546168237914</v>
      </c>
      <c r="D8655" t="n">
        <v>-0.26096476315</v>
      </c>
      <c r="E8655" t="n">
        <v>-0.2899431853067607</v>
      </c>
      <c r="F8655" t="n">
        <v>-10.50097062665</v>
      </c>
      <c r="G8655" t="n">
        <v>-10.67126943593278</v>
      </c>
    </row>
    <row r="8656">
      <c r="A8656" s="3" t="n">
        <v>45371.47865038194</v>
      </c>
      <c r="B8656" t="n">
        <v>-1.27132429935</v>
      </c>
      <c r="C8656" t="n">
        <v>-1.843821896382639</v>
      </c>
      <c r="D8656" t="n">
        <v>0.3447625874</v>
      </c>
      <c r="E8656" t="n">
        <v>-0.431217282301633</v>
      </c>
      <c r="F8656" t="n">
        <v>-10.8289736492</v>
      </c>
      <c r="G8656" t="n">
        <v>-10.83142405443721</v>
      </c>
    </row>
    <row r="8657">
      <c r="A8657" s="3" t="n">
        <v>45371.47865041667</v>
      </c>
      <c r="B8657" t="n">
        <v>-2.4851816297</v>
      </c>
      <c r="C8657" t="n">
        <v>-1.705843542426811</v>
      </c>
      <c r="D8657" t="n">
        <v>0.5219393329499999</v>
      </c>
      <c r="E8657" t="n">
        <v>-0.1968982615898607</v>
      </c>
      <c r="F8657" t="n">
        <v>-11.31500102985</v>
      </c>
      <c r="G8657" t="n">
        <v>-10.89910488943511</v>
      </c>
    </row>
    <row r="8658">
      <c r="A8658" s="3" t="n">
        <v>45371.47865092593</v>
      </c>
      <c r="B8658" t="n">
        <v>-3.32075724295</v>
      </c>
      <c r="C8658" t="n">
        <v>-2.074186482634039</v>
      </c>
      <c r="D8658" t="n">
        <v>-0.56263693045</v>
      </c>
      <c r="E8658" t="n">
        <v>0.006821107987762302</v>
      </c>
      <c r="F8658" t="n">
        <v>-11.15697667175</v>
      </c>
      <c r="G8658" t="n">
        <v>-11.06106848054502</v>
      </c>
    </row>
    <row r="8659">
      <c r="A8659" s="3" t="n">
        <v>45371.47865149305</v>
      </c>
      <c r="B8659" t="n">
        <v>-1.4700364483</v>
      </c>
      <c r="C8659" t="n">
        <v>-2.288771071787886</v>
      </c>
      <c r="D8659" t="n">
        <v>-0.7685373538499999</v>
      </c>
      <c r="E8659" t="n">
        <v>0.05244548415419601</v>
      </c>
      <c r="F8659" t="n">
        <v>-11.62624448755</v>
      </c>
      <c r="G8659" t="n">
        <v>-11.04727738179222</v>
      </c>
    </row>
    <row r="8660">
      <c r="A8660" s="3" t="n">
        <v>45371.47865206018</v>
      </c>
      <c r="B8660" t="n">
        <v>-2.2194214147</v>
      </c>
      <c r="C8660" t="n">
        <v>-2.110261124743013</v>
      </c>
      <c r="D8660" t="n">
        <v>0.4357486861</v>
      </c>
      <c r="E8660" t="n">
        <v>0.05383910284242444</v>
      </c>
      <c r="F8660" t="n">
        <v>-9.988612390750001</v>
      </c>
      <c r="G8660" t="n">
        <v>-10.94399689857893</v>
      </c>
    </row>
    <row r="8661">
      <c r="A8661" s="3" t="n">
        <v>45371.47865261574</v>
      </c>
      <c r="B8661" t="n">
        <v>-0.09097629205</v>
      </c>
      <c r="C8661" t="n">
        <v>-2.049842696982873</v>
      </c>
      <c r="D8661" t="n">
        <v>0.6344608350500001</v>
      </c>
      <c r="E8661" t="n">
        <v>0.07441057426759926</v>
      </c>
      <c r="F8661" t="n">
        <v>-10.56800888605</v>
      </c>
      <c r="G8661" t="n">
        <v>-10.76969507877229</v>
      </c>
    </row>
    <row r="8662">
      <c r="A8662" s="3" t="n">
        <v>45371.47865318287</v>
      </c>
      <c r="B8662" t="n">
        <v>-3.65834136255</v>
      </c>
      <c r="C8662" t="n">
        <v>-1.54433149154406</v>
      </c>
      <c r="D8662" t="n">
        <v>-0.1747741163</v>
      </c>
      <c r="E8662" t="n">
        <v>0.2809024598170172</v>
      </c>
      <c r="F8662" t="n">
        <v>-10.80982126175</v>
      </c>
      <c r="G8662" t="n">
        <v>-10.83513064810667</v>
      </c>
    </row>
    <row r="8663">
      <c r="A8663" s="3" t="n">
        <v>45371.47865375</v>
      </c>
      <c r="B8663" t="n">
        <v>-1.47961754535</v>
      </c>
      <c r="C8663" t="n">
        <v>-1.713606134533221</v>
      </c>
      <c r="D8663" t="n">
        <v>0.05745716234999999</v>
      </c>
      <c r="E8663" t="n">
        <v>0.3908736157152691</v>
      </c>
      <c r="F8663" t="n">
        <v>-11.97339989755</v>
      </c>
      <c r="G8663" t="n">
        <v>-10.70944363837404</v>
      </c>
    </row>
    <row r="8664">
      <c r="A8664" s="3" t="n">
        <v>45371.47865431713</v>
      </c>
      <c r="B8664" t="n">
        <v>-1.1540073454</v>
      </c>
      <c r="C8664" t="n">
        <v>-1.717250985168536</v>
      </c>
      <c r="D8664" t="n">
        <v>1.04626168185</v>
      </c>
      <c r="E8664" t="n">
        <v>0.2884362758087421</v>
      </c>
      <c r="F8664" t="n">
        <v>-9.4307611055</v>
      </c>
      <c r="G8664" t="n">
        <v>-10.85262664893896</v>
      </c>
    </row>
    <row r="8665">
      <c r="A8665" s="3" t="n">
        <v>45371.47865487268</v>
      </c>
      <c r="B8665" t="n">
        <v>-1.99436860385</v>
      </c>
      <c r="C8665" t="n">
        <v>-1.668730698399305</v>
      </c>
      <c r="D8665" t="n">
        <v>0.0263406619</v>
      </c>
      <c r="E8665" t="n">
        <v>0.1970377491849656</v>
      </c>
      <c r="F8665" t="n">
        <v>-11.1952912533</v>
      </c>
      <c r="G8665" t="n">
        <v>-10.83714583467404</v>
      </c>
    </row>
    <row r="8666">
      <c r="A8666" s="3" t="n">
        <v>45371.47865543982</v>
      </c>
      <c r="B8666" t="n">
        <v>-0.4836247513999999</v>
      </c>
      <c r="C8666" t="n">
        <v>-1.750561820708163</v>
      </c>
      <c r="D8666" t="n">
        <v>0.3112434577</v>
      </c>
      <c r="E8666" t="n">
        <v>0.1285155767669001</v>
      </c>
      <c r="F8666" t="n">
        <v>-11.5113203562</v>
      </c>
      <c r="G8666" t="n">
        <v>-10.65075010662567</v>
      </c>
    </row>
    <row r="8667">
      <c r="A8667" s="3" t="n">
        <v>45371.47865600695</v>
      </c>
      <c r="B8667" t="n">
        <v>-3.4715933266</v>
      </c>
      <c r="C8667" t="n">
        <v>-1.412359287815738</v>
      </c>
      <c r="D8667" t="n">
        <v>-0.8164232258</v>
      </c>
      <c r="E8667" t="n">
        <v>-0.1267935610299538</v>
      </c>
      <c r="F8667" t="n">
        <v>-9.667787836</v>
      </c>
      <c r="G8667" t="n">
        <v>-10.65051508991553</v>
      </c>
    </row>
    <row r="8668">
      <c r="A8668" s="3" t="n">
        <v>45371.47865657407</v>
      </c>
      <c r="B8668" t="n">
        <v>0.31843173215</v>
      </c>
      <c r="C8668" t="n">
        <v>-1.496513626082988</v>
      </c>
      <c r="D8668" t="n">
        <v>-0.1364693414</v>
      </c>
      <c r="E8668" t="n">
        <v>-0.2936501218660847</v>
      </c>
      <c r="F8668" t="n">
        <v>-11.3652797244</v>
      </c>
      <c r="G8668" t="n">
        <v>-10.41196012216821</v>
      </c>
    </row>
    <row r="8669">
      <c r="A8669" s="3" t="n">
        <v>45371.47865712963</v>
      </c>
      <c r="B8669" t="n">
        <v>-1.79325382565</v>
      </c>
      <c r="C8669" t="n">
        <v>-0.7676322160565289</v>
      </c>
      <c r="D8669" t="n">
        <v>0.22744563345</v>
      </c>
      <c r="E8669" t="n">
        <v>-0.5421170068004677</v>
      </c>
      <c r="F8669" t="n">
        <v>-9.275139376649999</v>
      </c>
      <c r="G8669" t="n">
        <v>-10.60474043655306</v>
      </c>
    </row>
    <row r="8670">
      <c r="A8670" s="3" t="n">
        <v>45371.47865768518</v>
      </c>
      <c r="B8670" t="n">
        <v>-0.6895251748</v>
      </c>
      <c r="C8670" t="n">
        <v>0.06018610845023337</v>
      </c>
      <c r="D8670" t="n">
        <v>-1.17076691025</v>
      </c>
      <c r="E8670" t="n">
        <v>-0.7985267067517505</v>
      </c>
      <c r="F8670" t="n">
        <v>-10.95346907095</v>
      </c>
      <c r="G8670" t="n">
        <v>-10.32504746356938</v>
      </c>
    </row>
    <row r="8671">
      <c r="A8671" s="3" t="n">
        <v>45371.47865826389</v>
      </c>
      <c r="B8671" t="n">
        <v>0.3136362803</v>
      </c>
      <c r="C8671" t="n">
        <v>0.3505037523435908</v>
      </c>
      <c r="D8671" t="n">
        <v>-1.48440319055</v>
      </c>
      <c r="E8671" t="n">
        <v>-0.9183873548402124</v>
      </c>
      <c r="F8671" t="n">
        <v>-10.91994994125</v>
      </c>
      <c r="G8671" t="n">
        <v>-10.2880913659266</v>
      </c>
    </row>
    <row r="8672">
      <c r="A8672" s="3" t="n">
        <v>45371.47865881945</v>
      </c>
      <c r="B8672" t="n">
        <v>1.71664427585</v>
      </c>
      <c r="C8672" t="n">
        <v>1.569715422156298</v>
      </c>
      <c r="D8672" t="n">
        <v>0.05267151714999999</v>
      </c>
      <c r="E8672" t="n">
        <v>-0.6941304370742445</v>
      </c>
      <c r="F8672" t="n">
        <v>-9.423582637699999</v>
      </c>
      <c r="G8672" t="n">
        <v>-10.5261992052963</v>
      </c>
    </row>
    <row r="8673">
      <c r="A8673" s="3" t="n">
        <v>45371.47865938657</v>
      </c>
      <c r="B8673" t="n">
        <v>3.65355571735</v>
      </c>
      <c r="C8673" t="n">
        <v>1.410218900730773</v>
      </c>
      <c r="D8673" t="n">
        <v>-1.4245532056</v>
      </c>
      <c r="E8673" t="n">
        <v>-0.837748849183569</v>
      </c>
      <c r="F8673" t="n">
        <v>-11.04924081485</v>
      </c>
      <c r="G8673" t="n">
        <v>-10.30049705248849</v>
      </c>
    </row>
    <row r="8674">
      <c r="A8674" s="3" t="n">
        <v>45371.4786599537</v>
      </c>
      <c r="B8674" t="n">
        <v>0.87148756555</v>
      </c>
      <c r="C8674" t="n">
        <v>1.65509127126131</v>
      </c>
      <c r="D8674" t="n">
        <v>-1.3886412533</v>
      </c>
      <c r="E8674" t="n">
        <v>-0.7396308928452235</v>
      </c>
      <c r="F8674" t="n">
        <v>-9.8114356452</v>
      </c>
      <c r="G8674" t="n">
        <v>-10.06928232797718</v>
      </c>
    </row>
    <row r="8675">
      <c r="A8675" s="3" t="n">
        <v>45371.47866107639</v>
      </c>
      <c r="B8675" t="n">
        <v>0.3399769422</v>
      </c>
      <c r="C8675" t="n">
        <v>1.454474712028093</v>
      </c>
      <c r="D8675" t="n">
        <v>0.4932058484499999</v>
      </c>
      <c r="E8675" t="n">
        <v>-0.5694970135851998</v>
      </c>
      <c r="F8675" t="n">
        <v>-10.46266585175</v>
      </c>
      <c r="G8675" t="n">
        <v>-10.00611806107637</v>
      </c>
    </row>
    <row r="8676">
      <c r="A8676" s="3" t="n">
        <v>45371.47866164352</v>
      </c>
      <c r="B8676" t="n">
        <v>3.7157985249</v>
      </c>
      <c r="C8676" t="n">
        <v>1.40796899462448</v>
      </c>
      <c r="D8676" t="n">
        <v>0.11492413135</v>
      </c>
      <c r="E8676" t="n">
        <v>-0.5768014591198152</v>
      </c>
      <c r="F8676" t="n">
        <v>-10.30224867105</v>
      </c>
      <c r="G8676" t="n">
        <v>-10.03744393007497</v>
      </c>
    </row>
    <row r="8677">
      <c r="A8677" s="3" t="n">
        <v>45371.47866221065</v>
      </c>
      <c r="B8677" t="n">
        <v>-2.1523831553</v>
      </c>
      <c r="C8677" t="n">
        <v>1.303800586688698</v>
      </c>
      <c r="D8677" t="n">
        <v>-1.5993273219</v>
      </c>
      <c r="E8677" t="n">
        <v>-0.4576489700298381</v>
      </c>
      <c r="F8677" t="n">
        <v>-8.79390744785</v>
      </c>
      <c r="G8677" t="n">
        <v>-10.08715715352695</v>
      </c>
    </row>
    <row r="8678">
      <c r="A8678" s="3" t="n">
        <v>45371.47866277778</v>
      </c>
      <c r="B8678" t="n">
        <v>1.9129636022</v>
      </c>
      <c r="C8678" t="n">
        <v>1.411210652502918</v>
      </c>
      <c r="D8678" t="n">
        <v>-0.05267151714999999</v>
      </c>
      <c r="E8678" t="n">
        <v>-0.2699909272503504</v>
      </c>
      <c r="F8678" t="n">
        <v>-9.564837624299999</v>
      </c>
      <c r="G8678" t="n">
        <v>-10.11511838148394</v>
      </c>
    </row>
    <row r="8679">
      <c r="A8679" s="3" t="n">
        <v>45371.47866333334</v>
      </c>
      <c r="B8679" t="n">
        <v>2.0135209913</v>
      </c>
      <c r="C8679" t="n">
        <v>1.596557960514923</v>
      </c>
      <c r="D8679" t="n">
        <v>-0.7733229990499999</v>
      </c>
      <c r="E8679" t="n">
        <v>-0.2964498404334507</v>
      </c>
      <c r="F8679" t="n">
        <v>-12.21521227325</v>
      </c>
      <c r="G8679" t="n">
        <v>-10.15040010222101</v>
      </c>
    </row>
    <row r="8680">
      <c r="A8680" s="3" t="n">
        <v>45371.47866390046</v>
      </c>
      <c r="B8680" t="n">
        <v>2.7964250874</v>
      </c>
      <c r="C8680" t="n">
        <v>1.542902555200238</v>
      </c>
      <c r="D8680" t="n">
        <v>-0.15562172885</v>
      </c>
      <c r="E8680" t="n">
        <v>-0.4558745607222623</v>
      </c>
      <c r="F8680" t="n">
        <v>-9.629483061099998</v>
      </c>
      <c r="G8680" t="n">
        <v>-10.37362361852649</v>
      </c>
    </row>
    <row r="8681">
      <c r="A8681" s="3" t="n">
        <v>45371.47866502315</v>
      </c>
      <c r="B8681" t="n">
        <v>1.2569575571</v>
      </c>
      <c r="C8681" t="n">
        <v>1.122516317785434</v>
      </c>
      <c r="D8681" t="n">
        <v>0.5865749630999999</v>
      </c>
      <c r="E8681" t="n">
        <v>-0.3075013863596745</v>
      </c>
      <c r="F8681" t="n">
        <v>-10.20408410455</v>
      </c>
      <c r="G8681" t="n">
        <v>-10.40689175284886</v>
      </c>
    </row>
    <row r="8682">
      <c r="A8682" s="3" t="n">
        <v>45371.47866505787</v>
      </c>
      <c r="B8682" t="n">
        <v>0.7805112734999999</v>
      </c>
      <c r="C8682" t="n">
        <v>0.8085639158937088</v>
      </c>
      <c r="D8682" t="n">
        <v>-1.04147603665</v>
      </c>
      <c r="E8682" t="n">
        <v>-0.3527009448487189</v>
      </c>
      <c r="F8682" t="n">
        <v>-11.00854321735</v>
      </c>
      <c r="G8682" t="n">
        <v>-10.64383278374315</v>
      </c>
    </row>
    <row r="8683">
      <c r="A8683" s="3" t="n">
        <v>45371.47866559028</v>
      </c>
      <c r="B8683" t="n">
        <v>-1.2186527822</v>
      </c>
      <c r="C8683" t="n">
        <v>-0.4528724914187658</v>
      </c>
      <c r="D8683" t="n">
        <v>-0.39025563675</v>
      </c>
      <c r="E8683" t="n">
        <v>-0.5520904384284397</v>
      </c>
      <c r="F8683" t="n">
        <v>-9.7467902084</v>
      </c>
      <c r="G8683" t="n">
        <v>-10.64756632855562</v>
      </c>
    </row>
    <row r="8684">
      <c r="A8684" s="3" t="n">
        <v>45371.47866615741</v>
      </c>
      <c r="B8684" t="n">
        <v>-0.3711032493</v>
      </c>
      <c r="C8684" t="n">
        <v>-1.056623744845457</v>
      </c>
      <c r="D8684" t="n">
        <v>-0.52433215555</v>
      </c>
      <c r="E8684" t="n">
        <v>-0.5347792095121228</v>
      </c>
      <c r="F8684" t="n">
        <v>-11.72680187665</v>
      </c>
      <c r="G8684" t="n">
        <v>-10.70424707396565</v>
      </c>
    </row>
    <row r="8685">
      <c r="A8685" s="3" t="n">
        <v>45371.47866672454</v>
      </c>
      <c r="B8685" t="n">
        <v>-2.30321923895</v>
      </c>
      <c r="C8685" t="n">
        <v>-2.132178255994645</v>
      </c>
      <c r="D8685" t="n">
        <v>-0.5123582359</v>
      </c>
      <c r="E8685" t="n">
        <v>-0.4813587980482532</v>
      </c>
      <c r="F8685" t="n">
        <v>-9.636661528899999</v>
      </c>
      <c r="G8685" t="n">
        <v>-10.69617037188803</v>
      </c>
    </row>
    <row r="8686">
      <c r="A8686" s="3" t="n">
        <v>45371.47866729167</v>
      </c>
      <c r="B8686" t="n">
        <v>-3.344695275599999</v>
      </c>
      <c r="C8686" t="n">
        <v>-1.971337149130891</v>
      </c>
      <c r="D8686" t="n">
        <v>-1.2569575571</v>
      </c>
      <c r="E8686" t="n">
        <v>-0.3396707415548961</v>
      </c>
      <c r="F8686" t="n">
        <v>-11.7890446842</v>
      </c>
      <c r="G8686" t="n">
        <v>-10.8889408110449</v>
      </c>
    </row>
    <row r="8687">
      <c r="A8687" s="3" t="n">
        <v>45371.47866784722</v>
      </c>
      <c r="B8687" t="n">
        <v>-1.5275034173</v>
      </c>
      <c r="C8687" t="n">
        <v>-2.183244088507582</v>
      </c>
      <c r="D8687" t="n">
        <v>0.4836247513999999</v>
      </c>
      <c r="E8687" t="n">
        <v>-0.003578147127855508</v>
      </c>
      <c r="F8687" t="n">
        <v>-11.11388625165</v>
      </c>
      <c r="G8687" t="n">
        <v>-10.76805307066938</v>
      </c>
    </row>
    <row r="8688">
      <c r="A8688" s="3" t="n">
        <v>45371.47866841435</v>
      </c>
      <c r="B8688" t="n">
        <v>-1.1276666835</v>
      </c>
      <c r="C8688" t="n">
        <v>-1.696344464631357</v>
      </c>
      <c r="D8688" t="n">
        <v>0.35673650705</v>
      </c>
      <c r="E8688" t="n">
        <v>0.0816206565127042</v>
      </c>
      <c r="F8688" t="n">
        <v>-10.73560453455</v>
      </c>
      <c r="G8688" t="n">
        <v>-10.99120563163313</v>
      </c>
    </row>
    <row r="8689">
      <c r="A8689" s="3" t="n">
        <v>45371.47866898148</v>
      </c>
      <c r="B8689" t="n">
        <v>-3.38540267975</v>
      </c>
      <c r="C8689" t="n">
        <v>-1.308505972802101</v>
      </c>
      <c r="D8689" t="n">
        <v>0.6967134492499999</v>
      </c>
      <c r="E8689" t="n">
        <v>0.2787549634822851</v>
      </c>
      <c r="F8689" t="n">
        <v>-9.287103489649999</v>
      </c>
      <c r="G8689" t="n">
        <v>-10.9883648120012</v>
      </c>
    </row>
    <row r="8690">
      <c r="A8690" s="3" t="n">
        <v>45371.47867010417</v>
      </c>
      <c r="B8690" t="n">
        <v>2.02788773355</v>
      </c>
      <c r="C8690" t="n">
        <v>-0.7677186243012842</v>
      </c>
      <c r="D8690" t="n">
        <v>0.1316836962</v>
      </c>
      <c r="E8690" t="n">
        <v>0.37088983465105</v>
      </c>
      <c r="F8690" t="n">
        <v>-13.0340381283</v>
      </c>
      <c r="G8690" t="n">
        <v>-11.0338490147928</v>
      </c>
    </row>
    <row r="8691">
      <c r="A8691" s="3" t="n">
        <v>45371.47867015046</v>
      </c>
      <c r="B8691" t="n">
        <v>-2.77009423215</v>
      </c>
      <c r="C8691" t="n">
        <v>-0.5384729562414931</v>
      </c>
      <c r="D8691" t="n">
        <v>0.11253130875</v>
      </c>
      <c r="E8691" t="n">
        <v>0.3066546541390451</v>
      </c>
      <c r="F8691" t="n">
        <v>-9.926359776550001</v>
      </c>
      <c r="G8691" t="n">
        <v>-11.17774100729187</v>
      </c>
    </row>
    <row r="8692">
      <c r="A8692" s="3" t="n">
        <v>45371.4786706713</v>
      </c>
      <c r="B8692" t="n">
        <v>1.1492217002</v>
      </c>
      <c r="C8692" t="n">
        <v>-1.125810734983686</v>
      </c>
      <c r="D8692" t="n">
        <v>-0.01675956485</v>
      </c>
      <c r="E8692" t="n">
        <v>0.01349111584382287</v>
      </c>
      <c r="F8692" t="n">
        <v>-12.1577551109</v>
      </c>
      <c r="G8692" t="n">
        <v>-11.12758536448301</v>
      </c>
    </row>
    <row r="8693">
      <c r="A8693" s="3" t="n">
        <v>45371.47867179398</v>
      </c>
      <c r="B8693" t="n">
        <v>-1.34793384915</v>
      </c>
      <c r="C8693" t="n">
        <v>-1.425888967339165</v>
      </c>
      <c r="D8693" t="n">
        <v>0.2729386828</v>
      </c>
      <c r="E8693" t="n">
        <v>-0.06977666926037315</v>
      </c>
      <c r="F8693" t="n">
        <v>-10.87685952115</v>
      </c>
      <c r="G8693" t="n">
        <v>-11.06545895661087</v>
      </c>
    </row>
    <row r="8694">
      <c r="A8694" s="3" t="n">
        <v>45371.47867182871</v>
      </c>
      <c r="B8694" t="n">
        <v>-2.1380262197</v>
      </c>
      <c r="C8694" t="n">
        <v>-1.478499610109328</v>
      </c>
      <c r="D8694" t="n">
        <v>-0.4094080242</v>
      </c>
      <c r="E8694" t="n">
        <v>-0.2189094132411428</v>
      </c>
      <c r="F8694" t="n">
        <v>-10.47462996475</v>
      </c>
      <c r="G8694" t="n">
        <v>-11.07752579941297</v>
      </c>
    </row>
    <row r="8695">
      <c r="A8695" s="3" t="n">
        <v>45371.4786734838</v>
      </c>
      <c r="B8695" t="n">
        <v>-2.741360747649999</v>
      </c>
      <c r="C8695" t="n">
        <v>-2.568937712824366</v>
      </c>
      <c r="D8695" t="n">
        <v>-0.5339034459499999</v>
      </c>
      <c r="E8695" t="n">
        <v>-0.1440642832241263</v>
      </c>
      <c r="F8695" t="n">
        <v>-12.2535268548</v>
      </c>
      <c r="G8695" t="n">
        <v>-10.60258667676355</v>
      </c>
    </row>
    <row r="8696">
      <c r="A8696" s="3" t="n">
        <v>45371.47867351852</v>
      </c>
      <c r="B8696" t="n">
        <v>-3.804381994349999</v>
      </c>
      <c r="C8696" t="n">
        <v>-2.086999659505716</v>
      </c>
      <c r="D8696" t="n">
        <v>-0.06943108200000001</v>
      </c>
      <c r="E8696" t="n">
        <v>-0.2709286395805369</v>
      </c>
      <c r="F8696" t="n">
        <v>-8.743628753299999</v>
      </c>
      <c r="G8696" t="n">
        <v>-10.95270447228057</v>
      </c>
    </row>
    <row r="8697">
      <c r="A8697" s="3" t="n">
        <v>45371.47867355324</v>
      </c>
      <c r="B8697" t="n">
        <v>-0.7565634341999999</v>
      </c>
      <c r="C8697" t="n">
        <v>-2.368969466879377</v>
      </c>
      <c r="D8697" t="n">
        <v>-0.04788587195</v>
      </c>
      <c r="E8697" t="n">
        <v>-0.2919907863955719</v>
      </c>
      <c r="F8697" t="n">
        <v>-11.1354314617</v>
      </c>
      <c r="G8697" t="n">
        <v>-10.61245369823826</v>
      </c>
    </row>
    <row r="8698">
      <c r="A8698" s="3" t="n">
        <v>45371.4786740625</v>
      </c>
      <c r="B8698" t="n">
        <v>-1.2904766868</v>
      </c>
      <c r="C8698" t="n">
        <v>-1.5755059175211</v>
      </c>
      <c r="D8698" t="n">
        <v>-0.4141936694</v>
      </c>
      <c r="E8698" t="n">
        <v>-0.1247157627741262</v>
      </c>
      <c r="F8698" t="n">
        <v>-11.3341534173</v>
      </c>
      <c r="G8698" t="n">
        <v>-10.82524095018255</v>
      </c>
    </row>
    <row r="8699">
      <c r="A8699" s="3" t="n">
        <v>45371.47867462963</v>
      </c>
      <c r="B8699" t="n">
        <v>-3.0382374631</v>
      </c>
      <c r="C8699" t="n">
        <v>-0.9496925361505852</v>
      </c>
      <c r="D8699" t="n">
        <v>0.1340765188</v>
      </c>
      <c r="E8699" t="n">
        <v>-0.2302002962897442</v>
      </c>
      <c r="F8699" t="n">
        <v>-10.46745149695</v>
      </c>
      <c r="G8699" t="n">
        <v>-10.78252946909665</v>
      </c>
    </row>
    <row r="8700">
      <c r="A8700" s="3" t="n">
        <v>45371.47867518519</v>
      </c>
      <c r="B8700" t="n">
        <v>2.2840668515</v>
      </c>
      <c r="C8700" t="n">
        <v>-0.186802921186947</v>
      </c>
      <c r="D8700" t="n">
        <v>-0.8858543077999999</v>
      </c>
      <c r="E8700" t="n">
        <v>-0.2749044703681826</v>
      </c>
      <c r="F8700" t="n">
        <v>-11.7555255545</v>
      </c>
      <c r="G8700" t="n">
        <v>-10.75958565702579</v>
      </c>
    </row>
    <row r="8701">
      <c r="A8701" s="3" t="n">
        <v>45371.47867576389</v>
      </c>
      <c r="B8701" t="n">
        <v>-1.00077843915</v>
      </c>
      <c r="C8701" t="n">
        <v>0.6423980038138711</v>
      </c>
      <c r="D8701" t="n">
        <v>0.2801171506</v>
      </c>
      <c r="E8701" t="n">
        <v>-0.2904693612268073</v>
      </c>
      <c r="F8701" t="n">
        <v>-9.610320866999999</v>
      </c>
      <c r="G8701" t="n">
        <v>-11.06594252275096</v>
      </c>
    </row>
    <row r="8702">
      <c r="A8702" s="3" t="n">
        <v>45371.47867631944</v>
      </c>
      <c r="B8702" t="n">
        <v>1.8363540524</v>
      </c>
      <c r="C8702" t="n">
        <v>0.9532641912304223</v>
      </c>
      <c r="D8702" t="n">
        <v>0.0383047749</v>
      </c>
      <c r="E8702" t="n">
        <v>-0.375231803231353</v>
      </c>
      <c r="F8702" t="n">
        <v>-11.59511818045</v>
      </c>
      <c r="G8702" t="n">
        <v>-10.76088674117043</v>
      </c>
    </row>
    <row r="8703">
      <c r="A8703" s="3" t="n">
        <v>45371.478676875</v>
      </c>
      <c r="B8703" t="n">
        <v>0.5147510585</v>
      </c>
      <c r="C8703" t="n">
        <v>0.882364671974711</v>
      </c>
      <c r="D8703" t="n">
        <v>-1.8435325202</v>
      </c>
      <c r="E8703" t="n">
        <v>-0.4686513684094419</v>
      </c>
      <c r="F8703" t="n">
        <v>-10.0795886828</v>
      </c>
      <c r="G8703" t="n">
        <v>-10.45102492387287</v>
      </c>
    </row>
    <row r="8704">
      <c r="A8704" s="3" t="n">
        <v>45371.47867744213</v>
      </c>
      <c r="B8704" t="n">
        <v>1.93211598965</v>
      </c>
      <c r="C8704" t="n">
        <v>1.024933338206879</v>
      </c>
      <c r="D8704" t="n">
        <v>0.26335758575</v>
      </c>
      <c r="E8704" t="n">
        <v>-0.6137986121085097</v>
      </c>
      <c r="F8704" t="n">
        <v>-10.9917836525</v>
      </c>
      <c r="G8704" t="n">
        <v>-10.42158085728604</v>
      </c>
    </row>
    <row r="8705">
      <c r="A8705" s="3" t="n">
        <v>45371.47867800926</v>
      </c>
      <c r="B8705" t="n">
        <v>1.4724292709</v>
      </c>
      <c r="C8705" t="n">
        <v>0.6403218971480205</v>
      </c>
      <c r="D8705" t="n">
        <v>-0.39743410455</v>
      </c>
      <c r="E8705" t="n">
        <v>-0.7878992470045477</v>
      </c>
      <c r="F8705" t="n">
        <v>-10.2495771539</v>
      </c>
      <c r="G8705" t="n">
        <v>-10.17390104173663</v>
      </c>
    </row>
    <row r="8706">
      <c r="A8706" s="3" t="n">
        <v>45371.47867857639</v>
      </c>
      <c r="B8706" t="n">
        <v>-0.5841821404999999</v>
      </c>
      <c r="C8706" t="n">
        <v>0.8399568312896295</v>
      </c>
      <c r="D8706" t="n">
        <v>-1.3263886391</v>
      </c>
      <c r="E8706" t="n">
        <v>-0.8479314893448739</v>
      </c>
      <c r="F8706" t="n">
        <v>-9.64624262595</v>
      </c>
      <c r="G8706" t="n">
        <v>-10.10363737743756</v>
      </c>
    </row>
    <row r="8707">
      <c r="A8707" s="3" t="n">
        <v>45371.47867913194</v>
      </c>
      <c r="B8707" t="n">
        <v>-1.4987699328</v>
      </c>
      <c r="C8707" t="n">
        <v>0.4698334011946401</v>
      </c>
      <c r="D8707" t="n">
        <v>-0.9840188742999999</v>
      </c>
      <c r="E8707" t="n">
        <v>-0.9474267199547812</v>
      </c>
      <c r="F8707" t="n">
        <v>-9.404420443599999</v>
      </c>
      <c r="G8707" t="n">
        <v>-10.01743923272928</v>
      </c>
    </row>
    <row r="8708">
      <c r="A8708" s="3" t="n">
        <v>45371.47867969907</v>
      </c>
      <c r="B8708" t="n">
        <v>2.6886892305</v>
      </c>
      <c r="C8708" t="n">
        <v>0.5071037002459222</v>
      </c>
      <c r="D8708" t="n">
        <v>-0.9959829872999999</v>
      </c>
      <c r="E8708" t="n">
        <v>-0.8837206184969721</v>
      </c>
      <c r="F8708" t="n">
        <v>-10.9367095061</v>
      </c>
      <c r="G8708" t="n">
        <v>-10.02890697836774</v>
      </c>
    </row>
    <row r="8709">
      <c r="A8709" s="3" t="n">
        <v>45371.47868027777</v>
      </c>
      <c r="B8709" t="n">
        <v>0.8260043228499999</v>
      </c>
      <c r="C8709" t="n">
        <v>0.6666116970520998</v>
      </c>
      <c r="D8709" t="n">
        <v>-1.1970977655</v>
      </c>
      <c r="E8709" t="n">
        <v>-0.9823342792764596</v>
      </c>
      <c r="F8709" t="n">
        <v>-9.5768017373</v>
      </c>
      <c r="G8709" t="n">
        <v>-10.07559595897194</v>
      </c>
    </row>
    <row r="8710">
      <c r="A8710" s="3" t="n">
        <v>45371.47868083333</v>
      </c>
      <c r="B8710" t="n">
        <v>0.4716606384</v>
      </c>
      <c r="C8710" t="n">
        <v>0.9920445315071125</v>
      </c>
      <c r="D8710" t="n">
        <v>-0.007178467799999999</v>
      </c>
      <c r="E8710" t="n">
        <v>-0.8971991159939419</v>
      </c>
      <c r="F8710" t="n">
        <v>-10.1801460719</v>
      </c>
      <c r="G8710" t="n">
        <v>-10.24819059874292</v>
      </c>
    </row>
    <row r="8711">
      <c r="A8711" s="3" t="n">
        <v>45371.47868196759</v>
      </c>
      <c r="B8711" t="n">
        <v>0.5578512852499999</v>
      </c>
      <c r="C8711" t="n">
        <v>1.14327491563695</v>
      </c>
      <c r="D8711" t="n">
        <v>-1.79086100305</v>
      </c>
      <c r="E8711" t="n">
        <v>-0.8254016139131723</v>
      </c>
      <c r="F8711" t="n">
        <v>-11.19288862405</v>
      </c>
      <c r="G8711" t="n">
        <v>-10.32126081654723</v>
      </c>
    </row>
    <row r="8712">
      <c r="A8712" s="3" t="n">
        <v>45371.47868200231</v>
      </c>
      <c r="B8712" t="n">
        <v>1.38145297885</v>
      </c>
      <c r="C8712" t="n">
        <v>1.065310447984269</v>
      </c>
      <c r="D8712" t="n">
        <v>-0.25139347275</v>
      </c>
      <c r="E8712" t="n">
        <v>-0.8064998789509347</v>
      </c>
      <c r="F8712" t="n">
        <v>-9.502585010099999</v>
      </c>
      <c r="G8712" t="n">
        <v>-10.4490808526625</v>
      </c>
    </row>
    <row r="8713">
      <c r="A8713" s="3" t="n">
        <v>45371.47868252315</v>
      </c>
      <c r="B8713" t="n">
        <v>1.61369406415</v>
      </c>
      <c r="C8713" t="n">
        <v>0.2816592634569938</v>
      </c>
      <c r="D8713" t="n">
        <v>-0.404622379</v>
      </c>
      <c r="E8713" t="n">
        <v>-0.6596897565861324</v>
      </c>
      <c r="F8713" t="n">
        <v>-11.0683932023</v>
      </c>
      <c r="G8713" t="n">
        <v>-10.53326289643045</v>
      </c>
    </row>
    <row r="8714">
      <c r="A8714" s="3" t="n">
        <v>45371.47868365741</v>
      </c>
      <c r="B8714" t="n">
        <v>-0.5171438811</v>
      </c>
      <c r="C8714" t="n">
        <v>-0.05672093210163176</v>
      </c>
      <c r="D8714" t="n">
        <v>-1.30484342905</v>
      </c>
      <c r="E8714" t="n">
        <v>-0.645486504221447</v>
      </c>
      <c r="F8714" t="n">
        <v>-10.10113389285</v>
      </c>
      <c r="G8714" t="n">
        <v>-10.31013888676238</v>
      </c>
    </row>
    <row r="8715">
      <c r="A8715" s="3" t="n">
        <v>45371.47868421296</v>
      </c>
      <c r="B8715" t="n">
        <v>-1.2330097178</v>
      </c>
      <c r="C8715" t="n">
        <v>-0.6125668602935914</v>
      </c>
      <c r="D8715" t="n">
        <v>-0.6464347547</v>
      </c>
      <c r="E8715" t="n">
        <v>-0.7007157054162025</v>
      </c>
      <c r="F8715" t="n">
        <v>-10.3908321405</v>
      </c>
      <c r="G8715" t="n">
        <v>-10.45265269061693</v>
      </c>
    </row>
    <row r="8716">
      <c r="A8716" s="3" t="n">
        <v>45371.47868533565</v>
      </c>
      <c r="B8716" t="n">
        <v>-0.6895251748</v>
      </c>
      <c r="C8716" t="n">
        <v>-1.408915187763873</v>
      </c>
      <c r="D8716" t="n">
        <v>-0.15801455145</v>
      </c>
      <c r="E8716" t="n">
        <v>-0.5553499951575773</v>
      </c>
      <c r="F8716" t="n">
        <v>-11.18810297885</v>
      </c>
      <c r="G8716" t="n">
        <v>-10.52686244572311</v>
      </c>
    </row>
    <row r="8717">
      <c r="A8717" s="3" t="n">
        <v>45371.47868537037</v>
      </c>
      <c r="B8717" t="n">
        <v>-2.79881791</v>
      </c>
      <c r="C8717" t="n">
        <v>-2.143706647419703</v>
      </c>
      <c r="D8717" t="n">
        <v>-0.2059004234</v>
      </c>
      <c r="E8717" t="n">
        <v>-0.5605004065907941</v>
      </c>
      <c r="F8717" t="n">
        <v>-10.3214010585</v>
      </c>
      <c r="G8717" t="n">
        <v>-10.69243108938523</v>
      </c>
    </row>
    <row r="8718">
      <c r="A8718" s="3" t="n">
        <v>45371.47868591435</v>
      </c>
      <c r="B8718" t="n">
        <v>-2.09253317035</v>
      </c>
      <c r="C8718" t="n">
        <v>-2.019555761401171</v>
      </c>
      <c r="D8718" t="n">
        <v>-0.9983856165499999</v>
      </c>
      <c r="E8718" t="n">
        <v>-0.2462465816526813</v>
      </c>
      <c r="F8718" t="n">
        <v>-9.107543728149999</v>
      </c>
      <c r="G8718" t="n">
        <v>-10.91245224299024</v>
      </c>
    </row>
    <row r="8719">
      <c r="A8719" s="3" t="n">
        <v>45371.47868646991</v>
      </c>
      <c r="B8719" t="n">
        <v>-2.35829338535</v>
      </c>
      <c r="C8719" t="n">
        <v>-2.104776784304668</v>
      </c>
      <c r="D8719" t="n">
        <v>-0.265760215</v>
      </c>
      <c r="E8719" t="n">
        <v>0.1124042794864806</v>
      </c>
      <c r="F8719" t="n">
        <v>-13.3788007157</v>
      </c>
      <c r="G8719" t="n">
        <v>-10.97582347821064</v>
      </c>
    </row>
    <row r="8720">
      <c r="A8720" s="3" t="n">
        <v>45371.47868702546</v>
      </c>
      <c r="B8720" t="n">
        <v>-2.6264366163</v>
      </c>
      <c r="C8720" t="n">
        <v>-1.919028478030891</v>
      </c>
      <c r="D8720" t="n">
        <v>0.1340765188</v>
      </c>
      <c r="E8720" t="n">
        <v>-0.09581382791550144</v>
      </c>
      <c r="F8720" t="n">
        <v>-10.50814909445</v>
      </c>
      <c r="G8720" t="n">
        <v>-11.26282071385434</v>
      </c>
    </row>
    <row r="8721">
      <c r="A8721" s="3" t="n">
        <v>45371.47868760417</v>
      </c>
      <c r="B8721" t="n">
        <v>-1.10372865085</v>
      </c>
      <c r="C8721" t="n">
        <v>-2.010142268914808</v>
      </c>
      <c r="D8721" t="n">
        <v>0.7661445312499999</v>
      </c>
      <c r="E8721" t="n">
        <v>-0.05053567907051301</v>
      </c>
      <c r="F8721" t="n">
        <v>-11.04924081485</v>
      </c>
      <c r="G8721" t="n">
        <v>-11.35666354227579</v>
      </c>
    </row>
    <row r="8722">
      <c r="A8722" s="3" t="n">
        <v>45371.47868815972</v>
      </c>
      <c r="B8722" t="n">
        <v>0.15562172885</v>
      </c>
      <c r="C8722" t="n">
        <v>-1.687338668188699</v>
      </c>
      <c r="D8722" t="n">
        <v>0.6344608350500001</v>
      </c>
      <c r="E8722" t="n">
        <v>0.2037743233925414</v>
      </c>
      <c r="F8722" t="n">
        <v>-12.2295790155</v>
      </c>
      <c r="G8722" t="n">
        <v>-11.37552168450714</v>
      </c>
    </row>
    <row r="8723">
      <c r="A8723" s="3" t="n">
        <v>45371.47868872685</v>
      </c>
      <c r="B8723" t="n">
        <v>-4.0557754671</v>
      </c>
      <c r="C8723" t="n">
        <v>-1.803560089035553</v>
      </c>
      <c r="D8723" t="n">
        <v>-0.29687671545</v>
      </c>
      <c r="E8723" t="n">
        <v>0.4065570778875303</v>
      </c>
      <c r="F8723" t="n">
        <v>-10.0795886828</v>
      </c>
      <c r="G8723" t="n">
        <v>-11.352125829304</v>
      </c>
    </row>
    <row r="8724">
      <c r="A8724" s="3" t="n">
        <v>45371.4786892824</v>
      </c>
      <c r="B8724" t="n">
        <v>-0.6967134492499999</v>
      </c>
      <c r="C8724" t="n">
        <v>-2.013764008773549</v>
      </c>
      <c r="D8724" t="n">
        <v>-1.2880838642</v>
      </c>
      <c r="E8724" t="n">
        <v>0.3121057114016326</v>
      </c>
      <c r="F8724" t="n">
        <v>-12.64856813675</v>
      </c>
      <c r="G8724" t="n">
        <v>-10.93924627386332</v>
      </c>
    </row>
    <row r="8725">
      <c r="A8725" s="3" t="n">
        <v>45371.47868986111</v>
      </c>
      <c r="B8725" t="n">
        <v>-2.90656357355</v>
      </c>
      <c r="C8725" t="n">
        <v>-1.63964995790828</v>
      </c>
      <c r="D8725" t="n">
        <v>1.61369406415</v>
      </c>
      <c r="E8725" t="n">
        <v>0.1745695939280889</v>
      </c>
      <c r="F8725" t="n">
        <v>-10.16099368445</v>
      </c>
      <c r="G8725" t="n">
        <v>-11.25021450530225</v>
      </c>
    </row>
    <row r="8726">
      <c r="A8726" s="3" t="n">
        <v>45371.47869042824</v>
      </c>
      <c r="B8726" t="n">
        <v>-0.9792332290999999</v>
      </c>
      <c r="C8726" t="n">
        <v>-1.770309990719819</v>
      </c>
      <c r="D8726" t="n">
        <v>0.9265519052999999</v>
      </c>
      <c r="E8726" t="n">
        <v>0.262914526332052</v>
      </c>
      <c r="F8726" t="n">
        <v>-10.5225158367</v>
      </c>
      <c r="G8726" t="n">
        <v>-11.15757201998453</v>
      </c>
    </row>
    <row r="8727">
      <c r="A8727" s="3" t="n">
        <v>45371.47869098379</v>
      </c>
      <c r="B8727" t="n">
        <v>-2.3199788038</v>
      </c>
      <c r="C8727" t="n">
        <v>-1.629471409565972</v>
      </c>
      <c r="D8727" t="n">
        <v>-0.1412549866</v>
      </c>
      <c r="E8727" t="n">
        <v>0.3319612973768074</v>
      </c>
      <c r="F8727" t="n">
        <v>-11.7172207796</v>
      </c>
      <c r="G8727" t="n">
        <v>-11.0605709930766</v>
      </c>
    </row>
    <row r="8728">
      <c r="A8728" s="3" t="n">
        <v>45371.47869153935</v>
      </c>
      <c r="B8728" t="n">
        <v>-0.9672593094499999</v>
      </c>
      <c r="C8728" t="n">
        <v>-0.7023125434948738</v>
      </c>
      <c r="D8728" t="n">
        <v>-0.34955803925</v>
      </c>
      <c r="E8728" t="n">
        <v>0.3002565808013995</v>
      </c>
      <c r="F8728" t="n">
        <v>-11.21205081815</v>
      </c>
      <c r="G8728" t="n">
        <v>-11.25329027306635</v>
      </c>
    </row>
    <row r="8729">
      <c r="A8729" s="3" t="n">
        <v>45371.47869211806</v>
      </c>
      <c r="B8729" t="n">
        <v>1.72621556625</v>
      </c>
      <c r="C8729" t="n">
        <v>-0.2547581366509332</v>
      </c>
      <c r="D8729" t="n">
        <v>0.1364693414</v>
      </c>
      <c r="E8729" t="n">
        <v>-0.01313174441107227</v>
      </c>
      <c r="F8729" t="n">
        <v>-11.62385166495</v>
      </c>
      <c r="G8729" t="n">
        <v>-11.11057032382789</v>
      </c>
    </row>
    <row r="8730">
      <c r="A8730" s="3" t="n">
        <v>45371.47869267361</v>
      </c>
      <c r="B8730" t="n">
        <v>-1.98719013605</v>
      </c>
      <c r="C8730" t="n">
        <v>0.5358261436924259</v>
      </c>
      <c r="D8730" t="n">
        <v>0.6655871421499999</v>
      </c>
      <c r="E8730" t="n">
        <v>-0.4671194736702811</v>
      </c>
      <c r="F8730" t="n">
        <v>-10.70926387265</v>
      </c>
      <c r="G8730" t="n">
        <v>-11.18832377706063</v>
      </c>
    </row>
    <row r="8731">
      <c r="A8731" s="3" t="n">
        <v>45371.47869324074</v>
      </c>
      <c r="B8731" t="n">
        <v>1.0893619086</v>
      </c>
      <c r="C8731" t="n">
        <v>0.6887826353782072</v>
      </c>
      <c r="D8731" t="n">
        <v>-1.18273102325</v>
      </c>
      <c r="E8731" t="n">
        <v>-0.6421739824385799</v>
      </c>
      <c r="F8731" t="n">
        <v>-11.04684799225</v>
      </c>
      <c r="G8731" t="n">
        <v>-11.11075617013208</v>
      </c>
    </row>
    <row r="8732">
      <c r="A8732" s="3" t="n">
        <v>45371.47869380787</v>
      </c>
      <c r="B8732" t="n">
        <v>2.70066315015</v>
      </c>
      <c r="C8732" t="n">
        <v>1.001998807021565</v>
      </c>
      <c r="D8732" t="n">
        <v>-1.3694790592</v>
      </c>
      <c r="E8732" t="n">
        <v>-0.9597832132514013</v>
      </c>
      <c r="F8732" t="n">
        <v>-11.2312032056</v>
      </c>
      <c r="G8732" t="n">
        <v>-10.97202082966169</v>
      </c>
    </row>
    <row r="8733">
      <c r="A8733" s="3" t="n">
        <v>45371.478694375</v>
      </c>
      <c r="B8733" t="n">
        <v>1.24259081485</v>
      </c>
      <c r="C8733" t="n">
        <v>1.099571111295807</v>
      </c>
      <c r="D8733" t="n">
        <v>-1.24259081485</v>
      </c>
      <c r="E8733" t="n">
        <v>-1.049188543977509</v>
      </c>
      <c r="F8733" t="n">
        <v>-10.5847684509</v>
      </c>
      <c r="G8733" t="n">
        <v>-10.72452404871961</v>
      </c>
    </row>
    <row r="8734">
      <c r="A8734" s="3" t="n">
        <v>45371.47869549769</v>
      </c>
      <c r="B8734" t="n">
        <v>0.4357486861</v>
      </c>
      <c r="C8734" t="n">
        <v>1.04228358798928</v>
      </c>
      <c r="D8734" t="n">
        <v>-0.4668651865499999</v>
      </c>
      <c r="E8734" t="n">
        <v>-1.109870471165504</v>
      </c>
      <c r="F8734" t="n">
        <v>-10.2423986861</v>
      </c>
      <c r="G8734" t="n">
        <v>-10.61270585944141</v>
      </c>
    </row>
    <row r="8735">
      <c r="A8735" s="3" t="n">
        <v>45371.47869552083</v>
      </c>
      <c r="B8735" t="n">
        <v>0.04788587195</v>
      </c>
      <c r="C8735" t="n">
        <v>1.248251332098488</v>
      </c>
      <c r="D8735" t="n">
        <v>-1.71425145325</v>
      </c>
      <c r="E8735" t="n">
        <v>-1.067641298956879</v>
      </c>
      <c r="F8735" t="n">
        <v>-11.35091298215</v>
      </c>
      <c r="G8735" t="n">
        <v>-10.29306569198697</v>
      </c>
    </row>
    <row r="8736">
      <c r="A8736" s="3" t="n">
        <v>45371.47869606481</v>
      </c>
      <c r="B8736" t="n">
        <v>1.6017201445</v>
      </c>
      <c r="C8736" t="n">
        <v>1.17381824139674</v>
      </c>
      <c r="D8736" t="n">
        <v>-1.422160383</v>
      </c>
      <c r="E8736" t="n">
        <v>-0.8715474798382309</v>
      </c>
      <c r="F8736" t="n">
        <v>-10.13465302255</v>
      </c>
      <c r="G8736" t="n">
        <v>-10.52259568431879</v>
      </c>
    </row>
    <row r="8737">
      <c r="A8737" s="3" t="n">
        <v>45371.47869663194</v>
      </c>
      <c r="B8737" t="n">
        <v>1.85072079465</v>
      </c>
      <c r="C8737" t="n">
        <v>1.219028703783336</v>
      </c>
      <c r="D8737" t="n">
        <v>0.5434845429999999</v>
      </c>
      <c r="E8737" t="n">
        <v>-0.8081604031062961</v>
      </c>
      <c r="F8737" t="n">
        <v>-9.34696328125</v>
      </c>
      <c r="G8737" t="n">
        <v>-10.3605699387069</v>
      </c>
    </row>
    <row r="8738">
      <c r="A8738" s="3" t="n">
        <v>45371.47869719908</v>
      </c>
      <c r="B8738" t="n">
        <v>0.8571208232999998</v>
      </c>
      <c r="C8738" t="n">
        <v>1.563050877678676</v>
      </c>
      <c r="D8738" t="n">
        <v>-0.8116375806</v>
      </c>
      <c r="E8738" t="n">
        <v>-0.8307455752427761</v>
      </c>
      <c r="F8738" t="n">
        <v>-10.90798582825</v>
      </c>
      <c r="G8738" t="n">
        <v>-10.28858087549094</v>
      </c>
    </row>
    <row r="8739">
      <c r="A8739" s="3" t="n">
        <v>45371.47869775463</v>
      </c>
      <c r="B8739" t="n">
        <v>1.4987699328</v>
      </c>
      <c r="C8739" t="n">
        <v>1.68143216175455</v>
      </c>
      <c r="D8739" t="n">
        <v>-1.13246213535</v>
      </c>
      <c r="E8739" t="n">
        <v>-0.7987272973199324</v>
      </c>
      <c r="F8739" t="n">
        <v>-9.694118691249999</v>
      </c>
      <c r="G8739" t="n">
        <v>-10.25336556109012</v>
      </c>
    </row>
    <row r="8740">
      <c r="A8740" s="3" t="n">
        <v>45371.47869887731</v>
      </c>
      <c r="B8740" t="n">
        <v>2.90895639615</v>
      </c>
      <c r="C8740" t="n">
        <v>1.461244500833454</v>
      </c>
      <c r="D8740" t="n">
        <v>-1.17315973285</v>
      </c>
      <c r="E8740" t="n">
        <v>-0.6302391522326356</v>
      </c>
      <c r="F8740" t="n">
        <v>-12.68687291165</v>
      </c>
      <c r="G8740" t="n">
        <v>-10.31911373168033</v>
      </c>
    </row>
    <row r="8741">
      <c r="A8741" s="3" t="n">
        <v>45371.47869892361</v>
      </c>
      <c r="B8741" t="n">
        <v>0.5434845429999999</v>
      </c>
      <c r="C8741" t="n">
        <v>0.8885558227114243</v>
      </c>
      <c r="D8741" t="n">
        <v>-0.6679799647499999</v>
      </c>
      <c r="E8741" t="n">
        <v>-0.9116212692453406</v>
      </c>
      <c r="F8741" t="n">
        <v>-8.212108323299999</v>
      </c>
      <c r="G8741" t="n">
        <v>-10.53594859268966</v>
      </c>
    </row>
    <row r="8742">
      <c r="A8742" s="3" t="n">
        <v>45371.47869944444</v>
      </c>
      <c r="B8742" t="n">
        <v>0.5841821404999999</v>
      </c>
      <c r="C8742" t="n">
        <v>0.7373185122064123</v>
      </c>
      <c r="D8742" t="n">
        <v>-0.8068421287499999</v>
      </c>
      <c r="E8742" t="n">
        <v>-1.021392360339863</v>
      </c>
      <c r="F8742" t="n">
        <v>-10.57279453125</v>
      </c>
      <c r="G8742" t="n">
        <v>-10.66357768487148</v>
      </c>
    </row>
    <row r="8743">
      <c r="A8743" s="3" t="n">
        <v>45371.47870056713</v>
      </c>
      <c r="B8743" t="n">
        <v>-0.3112434577</v>
      </c>
      <c r="C8743" t="n">
        <v>0.3238032161057119</v>
      </c>
      <c r="D8743" t="n">
        <v>-0.4429271538999999</v>
      </c>
      <c r="E8743" t="n">
        <v>-0.8349060407904452</v>
      </c>
      <c r="F8743" t="n">
        <v>-11.0612147345</v>
      </c>
      <c r="G8743" t="n">
        <v>-10.40427868066203</v>
      </c>
    </row>
    <row r="8744">
      <c r="A8744" s="3" t="n">
        <v>45371.47870060185</v>
      </c>
      <c r="B8744" t="n">
        <v>-0.7852969187</v>
      </c>
      <c r="C8744" t="n">
        <v>-0.6000180743634048</v>
      </c>
      <c r="D8744" t="n">
        <v>-0.948106922</v>
      </c>
      <c r="E8744" t="n">
        <v>-0.6548940075649201</v>
      </c>
      <c r="F8744" t="n">
        <v>-11.15936949435</v>
      </c>
      <c r="G8744" t="n">
        <v>-10.46898903794222</v>
      </c>
    </row>
    <row r="8745">
      <c r="A8745" s="3" t="n">
        <v>45371.47870170139</v>
      </c>
      <c r="B8745" t="n">
        <v>-0.6560158517499999</v>
      </c>
      <c r="C8745" t="n">
        <v>-1.093664993470166</v>
      </c>
      <c r="D8745" t="n">
        <v>-1.44849123825</v>
      </c>
      <c r="E8745" t="n">
        <v>-0.4289974362064114</v>
      </c>
      <c r="F8745" t="n">
        <v>-10.26394389615</v>
      </c>
      <c r="G8745" t="n">
        <v>-10.64556867508977</v>
      </c>
    </row>
    <row r="8746">
      <c r="A8746" s="3" t="n">
        <v>45371.47870173611</v>
      </c>
      <c r="B8746" t="n">
        <v>-0.0335191297</v>
      </c>
      <c r="C8746" t="n">
        <v>-1.690512136703618</v>
      </c>
      <c r="D8746" t="n">
        <v>0.6177012702</v>
      </c>
      <c r="E8746" t="n">
        <v>-0.1616904907659678</v>
      </c>
      <c r="F8746" t="n">
        <v>-10.54166822415</v>
      </c>
      <c r="G8746" t="n">
        <v>-10.92862599194385</v>
      </c>
    </row>
    <row r="8747">
      <c r="A8747" s="3" t="n">
        <v>45371.47870226852</v>
      </c>
      <c r="B8747" t="n">
        <v>-3.344695275599999</v>
      </c>
      <c r="C8747" t="n">
        <v>-1.837144070637767</v>
      </c>
      <c r="D8747" t="n">
        <v>-0.22744563345</v>
      </c>
      <c r="E8747" t="n">
        <v>-0.0287261009383451</v>
      </c>
      <c r="F8747" t="n">
        <v>-10.1490197648</v>
      </c>
      <c r="G8747" t="n">
        <v>-10.94536237743931</v>
      </c>
    </row>
    <row r="8748">
      <c r="A8748" s="3" t="n">
        <v>45371.47870283565</v>
      </c>
      <c r="B8748" t="n">
        <v>-3.11724964215</v>
      </c>
      <c r="C8748" t="n">
        <v>-1.901916948169119</v>
      </c>
      <c r="D8748" t="n">
        <v>0.4955986710499999</v>
      </c>
      <c r="E8748" t="n">
        <v>0.1113547622025644</v>
      </c>
      <c r="F8748" t="n">
        <v>-11.9255140256</v>
      </c>
      <c r="G8748" t="n">
        <v>-11.02933217238383</v>
      </c>
    </row>
    <row r="8749">
      <c r="A8749" s="3" t="n">
        <v>45371.47870341435</v>
      </c>
      <c r="B8749" t="n">
        <v>-0.9672593094499999</v>
      </c>
      <c r="C8749" t="n">
        <v>-2.211165472662826</v>
      </c>
      <c r="D8749" t="n">
        <v>0.5530558334</v>
      </c>
      <c r="E8749" t="n">
        <v>0.1650421934301869</v>
      </c>
      <c r="F8749" t="n">
        <v>-11.96143578455</v>
      </c>
      <c r="G8749" t="n">
        <v>-11.11079699688476</v>
      </c>
    </row>
    <row r="8750">
      <c r="A8750" s="3" t="n">
        <v>45371.47870396991</v>
      </c>
      <c r="B8750" t="n">
        <v>-3.6176339584</v>
      </c>
      <c r="C8750" t="n">
        <v>-2.167650852087185</v>
      </c>
      <c r="D8750" t="n">
        <v>0.2394195531</v>
      </c>
      <c r="E8750" t="n">
        <v>0.1983715221629376</v>
      </c>
      <c r="F8750" t="n">
        <v>-9.65820673895</v>
      </c>
      <c r="G8750" t="n">
        <v>-11.32358408881378</v>
      </c>
    </row>
    <row r="8751">
      <c r="A8751" s="3" t="n">
        <v>45371.47870453704</v>
      </c>
      <c r="B8751" t="n">
        <v>0.3830673623</v>
      </c>
      <c r="C8751" t="n">
        <v>-2.31134771739651</v>
      </c>
      <c r="D8751" t="n">
        <v>-0.6631943195500001</v>
      </c>
      <c r="E8751" t="n">
        <v>0.2814818522433574</v>
      </c>
      <c r="F8751" t="n">
        <v>-12.68926573425</v>
      </c>
      <c r="G8751" t="n">
        <v>-11.14020249979199</v>
      </c>
    </row>
    <row r="8752">
      <c r="A8752" s="3" t="n">
        <v>45371.4787050926</v>
      </c>
      <c r="B8752" t="n">
        <v>-2.786853797</v>
      </c>
      <c r="C8752" t="n">
        <v>-1.989107027524132</v>
      </c>
      <c r="D8752" t="n">
        <v>0.32561019995</v>
      </c>
      <c r="E8752" t="n">
        <v>0.2756723150616558</v>
      </c>
      <c r="F8752" t="n">
        <v>-10.488996707</v>
      </c>
      <c r="G8752" t="n">
        <v>-11.06802500716821</v>
      </c>
    </row>
    <row r="8753">
      <c r="A8753" s="3" t="n">
        <v>45371.47870622685</v>
      </c>
      <c r="B8753" t="n">
        <v>-3.01669225305</v>
      </c>
      <c r="C8753" t="n">
        <v>-1.87891733648835</v>
      </c>
      <c r="D8753" t="n">
        <v>0.007178467799999999</v>
      </c>
      <c r="E8753" t="n">
        <v>0.3275920119043133</v>
      </c>
      <c r="F8753" t="n">
        <v>-10.7619353898</v>
      </c>
      <c r="G8753" t="n">
        <v>-10.9484268069787</v>
      </c>
    </row>
    <row r="8754">
      <c r="A8754" s="3" t="n">
        <v>45371.47870733796</v>
      </c>
      <c r="B8754" t="n">
        <v>-1.01274255215</v>
      </c>
      <c r="C8754" t="n">
        <v>-2.112962936825647</v>
      </c>
      <c r="D8754" t="n">
        <v>1.1492217002</v>
      </c>
      <c r="E8754" t="n">
        <v>0.4591443584285561</v>
      </c>
      <c r="F8754" t="n">
        <v>-11.1043051546</v>
      </c>
      <c r="G8754" t="n">
        <v>-10.92954105068395</v>
      </c>
    </row>
    <row r="8755">
      <c r="A8755" s="3" t="n">
        <v>45371.47870737268</v>
      </c>
      <c r="B8755" t="n">
        <v>-3.1723139819</v>
      </c>
      <c r="C8755" t="n">
        <v>-1.624238498832405</v>
      </c>
      <c r="D8755" t="n">
        <v>1.1659714584</v>
      </c>
      <c r="E8755" t="n">
        <v>0.4118518230925421</v>
      </c>
      <c r="F8755" t="n">
        <v>-10.12268890955</v>
      </c>
      <c r="G8755" t="n">
        <v>-11.11397316279991</v>
      </c>
    </row>
    <row r="8756">
      <c r="A8756" s="3" t="n">
        <v>45371.47870791666</v>
      </c>
      <c r="B8756" t="n">
        <v>-0.7326254015499999</v>
      </c>
      <c r="C8756" t="n">
        <v>-2.033551313947908</v>
      </c>
      <c r="D8756" t="n">
        <v>-0.9744377772499999</v>
      </c>
      <c r="E8756" t="n">
        <v>0.2089528975129377</v>
      </c>
      <c r="F8756" t="n">
        <v>-11.853690121</v>
      </c>
      <c r="G8756" t="n">
        <v>-10.8280029508653</v>
      </c>
    </row>
    <row r="8757">
      <c r="A8757" s="3" t="n">
        <v>45371.47870903935</v>
      </c>
      <c r="B8757" t="n">
        <v>-0.8834614852</v>
      </c>
      <c r="C8757" t="n">
        <v>-1.120121963610726</v>
      </c>
      <c r="D8757" t="n">
        <v>0.8595136459</v>
      </c>
      <c r="E8757" t="n">
        <v>-0.02002545361188818</v>
      </c>
      <c r="F8757" t="n">
        <v>-11.3389390625</v>
      </c>
      <c r="G8757" t="n">
        <v>-11.07916456149187</v>
      </c>
    </row>
    <row r="8758">
      <c r="A8758" s="3" t="n">
        <v>45371.4787090625</v>
      </c>
      <c r="B8758" t="n">
        <v>-1.9416970867</v>
      </c>
      <c r="C8758" t="n">
        <v>-0.9643162857804222</v>
      </c>
      <c r="D8758" t="n">
        <v>-0.5219393329499999</v>
      </c>
      <c r="E8758" t="n">
        <v>-0.4058268825007004</v>
      </c>
      <c r="F8758" t="n">
        <v>-10.43632518985</v>
      </c>
      <c r="G8758" t="n">
        <v>-10.91278758927346</v>
      </c>
    </row>
    <row r="8759">
      <c r="A8759" s="3" t="n">
        <v>45371.47870960648</v>
      </c>
      <c r="B8759" t="n">
        <v>0.4549010735499999</v>
      </c>
      <c r="C8759" t="n">
        <v>-0.5704120266066449</v>
      </c>
      <c r="D8759" t="n">
        <v>-1.52031514285</v>
      </c>
      <c r="E8759" t="n">
        <v>-0.8768544319222635</v>
      </c>
      <c r="F8759" t="n">
        <v>-11.19288862405</v>
      </c>
      <c r="G8759" t="n">
        <v>-10.87672965733033</v>
      </c>
    </row>
    <row r="8760">
      <c r="A8760" s="3" t="n">
        <v>45371.47871129629</v>
      </c>
      <c r="B8760" t="n">
        <v>-1.98719013605</v>
      </c>
      <c r="C8760" t="n">
        <v>0.06673548765349668</v>
      </c>
      <c r="D8760" t="n">
        <v>-0.9816260517000001</v>
      </c>
      <c r="E8760" t="n">
        <v>-0.9954875114521007</v>
      </c>
      <c r="F8760" t="n">
        <v>-10.40041323755</v>
      </c>
      <c r="G8760" t="n">
        <v>-10.90408060991425</v>
      </c>
    </row>
    <row r="8761">
      <c r="A8761" s="3" t="n">
        <v>45371.47871134259</v>
      </c>
      <c r="B8761" t="n">
        <v>2.5881318414</v>
      </c>
      <c r="C8761" t="n">
        <v>0.1652159700113057</v>
      </c>
      <c r="D8761" t="n">
        <v>-0.32082455475</v>
      </c>
      <c r="E8761" t="n">
        <v>-1.041987308290795</v>
      </c>
      <c r="F8761" t="n">
        <v>-11.0013549429</v>
      </c>
      <c r="G8761" t="n">
        <v>-10.74716870081716</v>
      </c>
    </row>
    <row r="8762">
      <c r="A8762" s="3" t="n">
        <v>45371.47871136574</v>
      </c>
      <c r="B8762" t="n">
        <v>-1.27132429935</v>
      </c>
      <c r="C8762" t="n">
        <v>0.3707207670906771</v>
      </c>
      <c r="D8762" t="n">
        <v>-2.0063425235</v>
      </c>
      <c r="E8762" t="n">
        <v>-1.245002770704199</v>
      </c>
      <c r="F8762" t="n">
        <v>-10.1059293447</v>
      </c>
      <c r="G8762" t="n">
        <v>-10.54056971933476</v>
      </c>
    </row>
    <row r="8763">
      <c r="A8763" s="3" t="n">
        <v>45371.47871241898</v>
      </c>
      <c r="B8763" t="n">
        <v>2.2098501243</v>
      </c>
      <c r="C8763" t="n">
        <v>0.6138801055986032</v>
      </c>
      <c r="D8763" t="n">
        <v>-0.9337401797499999</v>
      </c>
      <c r="E8763" t="n">
        <v>-0.9540490661202823</v>
      </c>
      <c r="F8763" t="n">
        <v>-11.3437247077</v>
      </c>
      <c r="G8763" t="n">
        <v>-10.66381827925667</v>
      </c>
    </row>
    <row r="8764">
      <c r="A8764" s="3" t="n">
        <v>45371.4787124537</v>
      </c>
      <c r="B8764" t="n">
        <v>0.3447625874</v>
      </c>
      <c r="C8764" t="n">
        <v>0.4885230016300712</v>
      </c>
      <c r="D8764" t="n">
        <v>-0.51954651035</v>
      </c>
      <c r="E8764" t="n">
        <v>-0.983360091441378</v>
      </c>
      <c r="F8764" t="n">
        <v>-10.5967325639</v>
      </c>
      <c r="G8764" t="n">
        <v>-10.39306263904024</v>
      </c>
    </row>
    <row r="8765">
      <c r="A8765" s="3" t="n">
        <v>45371.47871355324</v>
      </c>
      <c r="B8765" t="n">
        <v>-0.06943108200000001</v>
      </c>
      <c r="C8765" t="n">
        <v>0.9020457727297229</v>
      </c>
      <c r="D8765" t="n">
        <v>-1.3359599295</v>
      </c>
      <c r="E8765" t="n">
        <v>-0.9866296376951077</v>
      </c>
      <c r="F8765" t="n">
        <v>-10.1442341196</v>
      </c>
      <c r="G8765" t="n">
        <v>-10.40569760462194</v>
      </c>
    </row>
    <row r="8766">
      <c r="A8766" s="3" t="n">
        <v>45371.47871359954</v>
      </c>
      <c r="B8766" t="n">
        <v>0.4764462836</v>
      </c>
      <c r="C8766" t="n">
        <v>0.771223804466902</v>
      </c>
      <c r="D8766" t="n">
        <v>-0.4692678157999999</v>
      </c>
      <c r="E8766" t="n">
        <v>-0.9166115282545479</v>
      </c>
      <c r="F8766" t="n">
        <v>-9.394849153199999</v>
      </c>
      <c r="G8766" t="n">
        <v>-10.25294305220446</v>
      </c>
    </row>
    <row r="8767">
      <c r="A8767" s="3" t="n">
        <v>45371.47871412037</v>
      </c>
      <c r="B8767" t="n">
        <v>1.47483190015</v>
      </c>
      <c r="C8767" t="n">
        <v>1.505909608327161</v>
      </c>
      <c r="D8767" t="n">
        <v>-0.52672497815</v>
      </c>
      <c r="E8767" t="n">
        <v>-0.599667778082286</v>
      </c>
      <c r="F8767" t="n">
        <v>-11.45625601645</v>
      </c>
      <c r="G8767" t="n">
        <v>-10.22513230717742</v>
      </c>
    </row>
    <row r="8768">
      <c r="A8768" s="3" t="n">
        <v>45371.4787146875</v>
      </c>
      <c r="B8768" t="n">
        <v>1.3910340759</v>
      </c>
      <c r="C8768" t="n">
        <v>1.378625257610727</v>
      </c>
      <c r="D8768" t="n">
        <v>-1.7717086156</v>
      </c>
      <c r="E8768" t="n">
        <v>-0.6678326135474377</v>
      </c>
      <c r="F8768" t="n">
        <v>-9.2224678595</v>
      </c>
      <c r="G8768" t="n">
        <v>-10.2288552909822</v>
      </c>
    </row>
    <row r="8769">
      <c r="A8769" s="3" t="n">
        <v>45371.47871524306</v>
      </c>
      <c r="B8769" t="n">
        <v>2.8634633468</v>
      </c>
      <c r="C8769" t="n">
        <v>2.068228085534388</v>
      </c>
      <c r="D8769" t="n">
        <v>0.18914085855</v>
      </c>
      <c r="E8769" t="n">
        <v>-0.5815460489738944</v>
      </c>
      <c r="F8769" t="n">
        <v>-11.02290015295</v>
      </c>
      <c r="G8769" t="n">
        <v>-10.54155737928791</v>
      </c>
    </row>
    <row r="8770">
      <c r="A8770" s="3" t="n">
        <v>45371.47871581018</v>
      </c>
      <c r="B8770" t="n">
        <v>1.55383427255</v>
      </c>
      <c r="C8770" t="n">
        <v>1.950459294186019</v>
      </c>
      <c r="D8770" t="n">
        <v>-0.32082455475</v>
      </c>
      <c r="E8770" t="n">
        <v>-0.4259683929005839</v>
      </c>
      <c r="F8770" t="n">
        <v>-10.15380541</v>
      </c>
      <c r="G8770" t="n">
        <v>-10.57955133595935</v>
      </c>
    </row>
    <row r="8771">
      <c r="A8771" s="3" t="n">
        <v>45371.47871638889</v>
      </c>
      <c r="B8771" t="n">
        <v>2.2768883837</v>
      </c>
      <c r="C8771" t="n">
        <v>1.489432881893128</v>
      </c>
      <c r="D8771" t="n">
        <v>-0.14605043845</v>
      </c>
      <c r="E8771" t="n">
        <v>-0.2569944871780893</v>
      </c>
      <c r="F8771" t="n">
        <v>-10.8337592944</v>
      </c>
      <c r="G8771" t="n">
        <v>-10.60298625774723</v>
      </c>
    </row>
    <row r="8772">
      <c r="A8772" s="3" t="n">
        <v>45371.47871694445</v>
      </c>
      <c r="B8772" t="n">
        <v>0.12688824435</v>
      </c>
      <c r="C8772" t="n">
        <v>0.8112488120765757</v>
      </c>
      <c r="D8772" t="n">
        <v>-0.8738803881499999</v>
      </c>
      <c r="E8772" t="n">
        <v>-0.3211915611969706</v>
      </c>
      <c r="F8772" t="n">
        <v>-11.28387472275</v>
      </c>
      <c r="G8772" t="n">
        <v>-10.54721117589513</v>
      </c>
    </row>
    <row r="8773">
      <c r="A8773" s="3" t="n">
        <v>45371.47871751157</v>
      </c>
      <c r="B8773" t="n">
        <v>1.630453629</v>
      </c>
      <c r="C8773" t="n">
        <v>-0.1108869232773896</v>
      </c>
      <c r="D8773" t="n">
        <v>0.05027869455</v>
      </c>
      <c r="E8773" t="n">
        <v>-0.350558340409325</v>
      </c>
      <c r="F8773" t="n">
        <v>-10.5919469187</v>
      </c>
      <c r="G8773" t="n">
        <v>-10.58194669594432</v>
      </c>
    </row>
    <row r="8774">
      <c r="A8774" s="3" t="n">
        <v>45371.47871975695</v>
      </c>
      <c r="B8774" t="n">
        <v>-2.7222083602</v>
      </c>
      <c r="C8774" t="n">
        <v>-0.7247732008934753</v>
      </c>
      <c r="D8774" t="n">
        <v>-0.21787434305</v>
      </c>
      <c r="E8774" t="n">
        <v>-0.6719622418670184</v>
      </c>
      <c r="F8774" t="n">
        <v>-9.4259754603</v>
      </c>
      <c r="G8774" t="n">
        <v>-10.55225154254257</v>
      </c>
    </row>
    <row r="8775">
      <c r="A8775" s="3" t="n">
        <v>45371.47871979167</v>
      </c>
      <c r="B8775" t="n">
        <v>-1.1947049429</v>
      </c>
      <c r="C8775" t="n">
        <v>-0.9268355437923103</v>
      </c>
      <c r="D8775" t="n">
        <v>-0.1053430343</v>
      </c>
      <c r="E8775" t="n">
        <v>-0.2605617532677164</v>
      </c>
      <c r="F8775" t="n">
        <v>-10.84094756885</v>
      </c>
      <c r="G8775" t="n">
        <v>-10.45824115527614</v>
      </c>
    </row>
    <row r="8776">
      <c r="A8776" s="3" t="n">
        <v>45371.47872032408</v>
      </c>
      <c r="B8776" t="n">
        <v>-1.61847970935</v>
      </c>
      <c r="C8776" t="n">
        <v>-1.538502363921683</v>
      </c>
      <c r="D8776" t="n">
        <v>-1.74777058295</v>
      </c>
      <c r="E8776" t="n">
        <v>-0.07840759564860152</v>
      </c>
      <c r="F8776" t="n">
        <v>-10.85291168185</v>
      </c>
      <c r="G8776" t="n">
        <v>-10.44680625848628</v>
      </c>
    </row>
    <row r="8777">
      <c r="A8777" s="3" t="n">
        <v>45371.47872034722</v>
      </c>
      <c r="B8777" t="n">
        <v>-1.9680377486</v>
      </c>
      <c r="C8777" t="n">
        <v>-1.733325501796625</v>
      </c>
      <c r="D8777" t="n">
        <v>0.16040737405</v>
      </c>
      <c r="E8777" t="n">
        <v>0.06701270267575771</v>
      </c>
      <c r="F8777" t="n">
        <v>-10.014943246</v>
      </c>
      <c r="G8777" t="n">
        <v>-10.68816220206378</v>
      </c>
    </row>
    <row r="8778">
      <c r="A8778" s="3" t="n">
        <v>45371.47872038194</v>
      </c>
      <c r="B8778" t="n">
        <v>0.12449542175</v>
      </c>
      <c r="C8778" t="n">
        <v>-2.103829928244878</v>
      </c>
      <c r="D8778" t="n">
        <v>0.60333452795</v>
      </c>
      <c r="E8778" t="n">
        <v>0.1682111357989515</v>
      </c>
      <c r="F8778" t="n">
        <v>-11.66215643985</v>
      </c>
      <c r="G8778" t="n">
        <v>-10.87028895135341</v>
      </c>
    </row>
    <row r="8779">
      <c r="A8779" s="3" t="n">
        <v>45371.4787208912</v>
      </c>
      <c r="B8779" t="n">
        <v>-2.0015568783</v>
      </c>
      <c r="C8779" t="n">
        <v>-1.608586902557813</v>
      </c>
      <c r="D8779" t="n">
        <v>2.2146357695</v>
      </c>
      <c r="E8779" t="n">
        <v>0.3255917524755255</v>
      </c>
      <c r="F8779" t="n">
        <v>-9.9072073891</v>
      </c>
      <c r="G8779" t="n">
        <v>-11.18487825973068</v>
      </c>
    </row>
    <row r="8780">
      <c r="A8780" s="3" t="n">
        <v>45371.47872145833</v>
      </c>
      <c r="B8780" t="n">
        <v>-3.86184896335</v>
      </c>
      <c r="C8780" t="n">
        <v>-1.982049485548141</v>
      </c>
      <c r="D8780" t="n">
        <v>-0.8307899680499999</v>
      </c>
      <c r="E8780" t="n">
        <v>0.4130774714679499</v>
      </c>
      <c r="F8780" t="n">
        <v>-12.06438599625</v>
      </c>
      <c r="G8780" t="n">
        <v>-10.95039227451635</v>
      </c>
    </row>
    <row r="8781">
      <c r="A8781" s="3" t="n">
        <v>45371.47872202547</v>
      </c>
      <c r="B8781" t="n">
        <v>-1.69030361395</v>
      </c>
      <c r="C8781" t="n">
        <v>-2.197175246338585</v>
      </c>
      <c r="D8781" t="n">
        <v>-0.0311263071</v>
      </c>
      <c r="E8781" t="n">
        <v>0.5285019248425423</v>
      </c>
      <c r="F8781" t="n">
        <v>-11.4801940491</v>
      </c>
      <c r="G8781" t="n">
        <v>-10.93288630701879</v>
      </c>
    </row>
    <row r="8782">
      <c r="A8782" s="3" t="n">
        <v>45371.47872258102</v>
      </c>
      <c r="B8782" t="n">
        <v>-2.0111281687</v>
      </c>
      <c r="C8782" t="n">
        <v>-2.195114729731708</v>
      </c>
      <c r="D8782" t="n">
        <v>0.56742257565</v>
      </c>
      <c r="E8782" t="n">
        <v>0.1768784770903268</v>
      </c>
      <c r="F8782" t="n">
        <v>-10.19451281415</v>
      </c>
      <c r="G8782" t="n">
        <v>-11.01353055036576</v>
      </c>
    </row>
    <row r="8783">
      <c r="A8783" s="3" t="n">
        <v>45371.47872314815</v>
      </c>
      <c r="B8783" t="n">
        <v>-0.7278397563499999</v>
      </c>
      <c r="C8783" t="n">
        <v>-2.344816030819238</v>
      </c>
      <c r="D8783" t="n">
        <v>-0.04310022674999999</v>
      </c>
      <c r="E8783" t="n">
        <v>0.09678276608228466</v>
      </c>
      <c r="F8783" t="n">
        <v>-11.298241465</v>
      </c>
      <c r="G8783" t="n">
        <v>-10.75759673582171</v>
      </c>
    </row>
    <row r="8784">
      <c r="A8784" s="3" t="n">
        <v>45371.47872371528</v>
      </c>
      <c r="B8784" t="n">
        <v>-3.7062272345</v>
      </c>
      <c r="C8784" t="n">
        <v>-1.846839167136602</v>
      </c>
      <c r="D8784" t="n">
        <v>0.05027869455</v>
      </c>
      <c r="E8784" t="n">
        <v>0.01028539282272727</v>
      </c>
      <c r="F8784" t="n">
        <v>-9.6007495766</v>
      </c>
      <c r="G8784" t="n">
        <v>-10.83673368106215</v>
      </c>
    </row>
    <row r="8785">
      <c r="A8785" s="3" t="n">
        <v>45371.47872539352</v>
      </c>
      <c r="B8785" t="n">
        <v>-1.58974622485</v>
      </c>
      <c r="C8785" t="n">
        <v>-1.483483994272265</v>
      </c>
      <c r="D8785" t="n">
        <v>0.18674803595</v>
      </c>
      <c r="E8785" t="n">
        <v>0.1061990931248255</v>
      </c>
      <c r="F8785" t="n">
        <v>-11.45147037125</v>
      </c>
      <c r="G8785" t="n">
        <v>-10.83024339321145</v>
      </c>
    </row>
    <row r="8786">
      <c r="A8786" s="3" t="n">
        <v>45371.47872545139</v>
      </c>
      <c r="B8786" t="n">
        <v>-0.5793964953</v>
      </c>
      <c r="C8786" t="n">
        <v>-1.531725603022499</v>
      </c>
      <c r="D8786" t="n">
        <v>-0.19392650375</v>
      </c>
      <c r="E8786" t="n">
        <v>-0.09141969435780908</v>
      </c>
      <c r="F8786" t="n">
        <v>-11.18092451105</v>
      </c>
      <c r="G8786" t="n">
        <v>-10.92942167929397</v>
      </c>
    </row>
    <row r="8787">
      <c r="A8787" s="3" t="n">
        <v>45371.47872547454</v>
      </c>
      <c r="B8787" t="n">
        <v>-1.4963771102</v>
      </c>
      <c r="C8787" t="n">
        <v>-0.9179337344145715</v>
      </c>
      <c r="D8787" t="n">
        <v>0.5027869455</v>
      </c>
      <c r="E8787" t="n">
        <v>-0.02981690216142191</v>
      </c>
      <c r="F8787" t="n">
        <v>-10.43393236725</v>
      </c>
      <c r="G8787" t="n">
        <v>-11.00482994875795</v>
      </c>
    </row>
    <row r="8788">
      <c r="A8788" s="3" t="n">
        <v>45371.47872597222</v>
      </c>
      <c r="B8788" t="n">
        <v>0.08858346944999999</v>
      </c>
      <c r="C8788" t="n">
        <v>-0.2405645309209798</v>
      </c>
      <c r="D8788" t="n">
        <v>-0.6967134492499999</v>
      </c>
      <c r="E8788" t="n">
        <v>-0.209052038401166</v>
      </c>
      <c r="F8788" t="n">
        <v>-11.7124351344</v>
      </c>
      <c r="G8788" t="n">
        <v>-10.95047710546774</v>
      </c>
    </row>
    <row r="8789">
      <c r="A8789" s="3" t="n">
        <v>45371.47872653935</v>
      </c>
      <c r="B8789" t="n">
        <v>-0.36391497485</v>
      </c>
      <c r="C8789" t="n">
        <v>0.3567911636937073</v>
      </c>
      <c r="D8789" t="n">
        <v>-0.9672593094499999</v>
      </c>
      <c r="E8789" t="n">
        <v>-0.4086866753715629</v>
      </c>
      <c r="F8789" t="n">
        <v>-11.4706227587</v>
      </c>
      <c r="G8789" t="n">
        <v>-10.95776527516367</v>
      </c>
    </row>
    <row r="8790">
      <c r="A8790" s="3" t="n">
        <v>45371.47872710648</v>
      </c>
      <c r="B8790" t="n">
        <v>0.4836247513999999</v>
      </c>
      <c r="C8790" t="n">
        <v>0.861564698746739</v>
      </c>
      <c r="D8790" t="n">
        <v>0.1652028259</v>
      </c>
      <c r="E8790" t="n">
        <v>-0.7271993981065288</v>
      </c>
      <c r="F8790" t="n">
        <v>-9.842561952300001</v>
      </c>
      <c r="G8790" t="n">
        <v>-11.02249124536215</v>
      </c>
    </row>
    <row r="8791">
      <c r="A8791" s="3" t="n">
        <v>45371.47872767361</v>
      </c>
      <c r="B8791" t="n">
        <v>2.659955746</v>
      </c>
      <c r="C8791" t="n">
        <v>0.8078940462629391</v>
      </c>
      <c r="D8791" t="n">
        <v>-0.04069759749999999</v>
      </c>
      <c r="E8791" t="n">
        <v>-0.7710554912642213</v>
      </c>
      <c r="F8791" t="n">
        <v>-10.67335192035</v>
      </c>
      <c r="G8791" t="n">
        <v>-10.80739808196774</v>
      </c>
    </row>
    <row r="8792">
      <c r="A8792" s="3" t="n">
        <v>45371.4787287963</v>
      </c>
      <c r="B8792" t="n">
        <v>0.90500669525</v>
      </c>
      <c r="C8792" t="n">
        <v>1.09357492773357</v>
      </c>
      <c r="D8792" t="n">
        <v>-2.30082641635</v>
      </c>
      <c r="E8792" t="n">
        <v>-0.8233761635093263</v>
      </c>
      <c r="F8792" t="n">
        <v>-11.0683932023</v>
      </c>
      <c r="G8792" t="n">
        <v>-10.74295060691367</v>
      </c>
    </row>
    <row r="8793">
      <c r="A8793" s="3" t="n">
        <v>45371.47872935185</v>
      </c>
      <c r="B8793" t="n">
        <v>-0.1029502117</v>
      </c>
      <c r="C8793" t="n">
        <v>0.7221727241941746</v>
      </c>
      <c r="D8793" t="n">
        <v>-0.7110801915</v>
      </c>
      <c r="E8793" t="n">
        <v>-0.8610026565473218</v>
      </c>
      <c r="F8793" t="n">
        <v>-10.77869495465</v>
      </c>
      <c r="G8793" t="n">
        <v>-10.6692447170273</v>
      </c>
    </row>
    <row r="8794">
      <c r="A8794" s="3" t="n">
        <v>45371.47872991898</v>
      </c>
      <c r="B8794" t="n">
        <v>2.09492599295</v>
      </c>
      <c r="C8794" t="n">
        <v>0.7342052780102584</v>
      </c>
      <c r="D8794" t="n">
        <v>-1.10612147345</v>
      </c>
      <c r="E8794" t="n">
        <v>-0.8572306166332193</v>
      </c>
      <c r="F8794" t="n">
        <v>-11.6789160047</v>
      </c>
      <c r="G8794" t="n">
        <v>-10.50271070125294</v>
      </c>
    </row>
    <row r="8795">
      <c r="A8795" s="3" t="n">
        <v>45371.47873048611</v>
      </c>
      <c r="B8795" t="n">
        <v>-1.79564664825</v>
      </c>
      <c r="C8795" t="n">
        <v>0.4781487088962717</v>
      </c>
      <c r="D8795" t="n">
        <v>0.2106860686</v>
      </c>
      <c r="E8795" t="n">
        <v>-0.866149273332753</v>
      </c>
      <c r="F8795" t="n">
        <v>-8.504209200199998</v>
      </c>
      <c r="G8795" t="n">
        <v>-10.39328656897823</v>
      </c>
    </row>
    <row r="8796">
      <c r="A8796" s="3" t="n">
        <v>45371.47873105324</v>
      </c>
      <c r="B8796" t="n">
        <v>1.71903709845</v>
      </c>
      <c r="C8796" t="n">
        <v>0.3399830456395114</v>
      </c>
      <c r="D8796" t="n">
        <v>-0.9433114701499999</v>
      </c>
      <c r="E8796" t="n">
        <v>-0.668406908344524</v>
      </c>
      <c r="F8796" t="n">
        <v>-11.17853168845</v>
      </c>
      <c r="G8796" t="n">
        <v>-10.10872291410923</v>
      </c>
    </row>
    <row r="8797">
      <c r="A8797" s="3" t="n">
        <v>45371.4787316088</v>
      </c>
      <c r="B8797" t="n">
        <v>-0.5770036727</v>
      </c>
      <c r="C8797" t="n">
        <v>0.5784259112618897</v>
      </c>
      <c r="D8797" t="n">
        <v>-1.27132429935</v>
      </c>
      <c r="E8797" t="n">
        <v>-0.5665380112481366</v>
      </c>
      <c r="F8797" t="n">
        <v>-10.350134543</v>
      </c>
      <c r="G8797" t="n">
        <v>-10.02887673548208</v>
      </c>
    </row>
    <row r="8798">
      <c r="A8798" s="3" t="n">
        <v>45371.47873217593</v>
      </c>
      <c r="B8798" t="n">
        <v>2.16435707495</v>
      </c>
      <c r="C8798" t="n">
        <v>0.5362281249051296</v>
      </c>
      <c r="D8798" t="n">
        <v>0.0646454368</v>
      </c>
      <c r="E8798" t="n">
        <v>-1.093221956911542</v>
      </c>
      <c r="F8798" t="n">
        <v>-8.77474525375</v>
      </c>
      <c r="G8798" t="n">
        <v>-9.923883654573338</v>
      </c>
    </row>
    <row r="8799">
      <c r="A8799" s="3" t="n">
        <v>45371.47873274305</v>
      </c>
      <c r="B8799" t="n">
        <v>0.6009417053499999</v>
      </c>
      <c r="C8799" t="n">
        <v>1.665275968761776</v>
      </c>
      <c r="D8799" t="n">
        <v>-0.4836247513999999</v>
      </c>
      <c r="E8799" t="n">
        <v>-0.2907404728095578</v>
      </c>
      <c r="F8799" t="n">
        <v>-10.22803194385</v>
      </c>
      <c r="G8799" t="n">
        <v>-10.12728932564758</v>
      </c>
    </row>
    <row r="8800">
      <c r="A8800" s="3" t="n">
        <v>45371.47873329861</v>
      </c>
      <c r="B8800" t="n">
        <v>1.54187015955</v>
      </c>
      <c r="C8800" t="n">
        <v>2.353856481997093</v>
      </c>
      <c r="D8800" t="n">
        <v>-0.7685373538499999</v>
      </c>
      <c r="E8800" t="n">
        <v>0.1194382763587416</v>
      </c>
      <c r="F8800" t="n">
        <v>-10.63743996805</v>
      </c>
      <c r="G8800" t="n">
        <v>-10.46776263520912</v>
      </c>
    </row>
    <row r="8801">
      <c r="A8801" s="3" t="n">
        <v>45371.47873386574</v>
      </c>
      <c r="B8801" t="n">
        <v>1.38623862405</v>
      </c>
      <c r="C8801" t="n">
        <v>1.699247050156764</v>
      </c>
      <c r="D8801" t="n">
        <v>-1.0247164718</v>
      </c>
      <c r="E8801" t="n">
        <v>0.4947519845480201</v>
      </c>
      <c r="F8801" t="n">
        <v>-10.7978473421</v>
      </c>
      <c r="G8801" t="n">
        <v>-10.48999108759443</v>
      </c>
    </row>
    <row r="8802">
      <c r="A8802" s="3" t="n">
        <v>45371.47873443287</v>
      </c>
      <c r="B8802" t="n">
        <v>2.312800336</v>
      </c>
      <c r="C8802" t="n">
        <v>0.8806807855902122</v>
      </c>
      <c r="D8802" t="n">
        <v>0.6105228023999999</v>
      </c>
      <c r="E8802" t="n">
        <v>0.482223840587414</v>
      </c>
      <c r="F8802" t="n">
        <v>-10.1394484744</v>
      </c>
      <c r="G8802" t="n">
        <v>-10.3816837475942</v>
      </c>
    </row>
    <row r="8803">
      <c r="A8803" s="3" t="n">
        <v>45371.478735</v>
      </c>
      <c r="B8803" t="n">
        <v>5.971141698549999</v>
      </c>
      <c r="C8803" t="n">
        <v>0.3915775914574604</v>
      </c>
      <c r="D8803" t="n">
        <v>5.40370931625</v>
      </c>
      <c r="E8803" t="n">
        <v>0.4187071286290222</v>
      </c>
      <c r="F8803" t="n">
        <v>-11.53047274365</v>
      </c>
      <c r="G8803" t="n">
        <v>-10.49139851331436</v>
      </c>
    </row>
    <row r="8804">
      <c r="A8804" s="3" t="n">
        <v>45371.47873612268</v>
      </c>
      <c r="B8804" t="n">
        <v>-4.283230907199999</v>
      </c>
      <c r="C8804" t="n">
        <v>0.8073871864716811</v>
      </c>
      <c r="D8804" t="n">
        <v>-1.6711512265</v>
      </c>
      <c r="E8804" t="n">
        <v>0.3717878174761082</v>
      </c>
      <c r="F8804" t="n">
        <v>-9.81623109705</v>
      </c>
      <c r="G8804" t="n">
        <v>-10.26081747212392</v>
      </c>
    </row>
    <row r="8805">
      <c r="A8805" s="3" t="n">
        <v>45371.47873614584</v>
      </c>
      <c r="B8805" t="n">
        <v>-3.272871370999999</v>
      </c>
      <c r="C8805" t="n">
        <v>0.8180460320707487</v>
      </c>
      <c r="D8805" t="n">
        <v>-1.3623005914</v>
      </c>
      <c r="E8805" t="n">
        <v>0.01644106588857797</v>
      </c>
      <c r="F8805" t="n">
        <v>-10.3573130108</v>
      </c>
      <c r="G8805" t="n">
        <v>-10.39514302039968</v>
      </c>
    </row>
    <row r="8806">
      <c r="A8806" s="3" t="n">
        <v>45371.47873668982</v>
      </c>
      <c r="B8806" t="n">
        <v>-0.5027869455</v>
      </c>
      <c r="C8806" t="n">
        <v>0.1648592731194647</v>
      </c>
      <c r="D8806" t="n">
        <v>-1.04626168185</v>
      </c>
      <c r="E8806" t="n">
        <v>-0.3433263360724951</v>
      </c>
      <c r="F8806" t="n">
        <v>-8.592792669650001</v>
      </c>
      <c r="G8806" t="n">
        <v>-10.57804547799024</v>
      </c>
    </row>
    <row r="8807">
      <c r="A8807" s="3" t="n">
        <v>45371.47873725695</v>
      </c>
      <c r="B8807" t="n">
        <v>4.8626274025</v>
      </c>
      <c r="C8807" t="n">
        <v>-0.5926907695047801</v>
      </c>
      <c r="D8807" t="n">
        <v>0.0742167272</v>
      </c>
      <c r="E8807" t="n">
        <v>-0.7468578681307714</v>
      </c>
      <c r="F8807" t="n">
        <v>-11.80580424905</v>
      </c>
      <c r="G8807" t="n">
        <v>-10.4866189029759</v>
      </c>
    </row>
    <row r="8808">
      <c r="A8808" s="3" t="n">
        <v>45371.47873782407</v>
      </c>
      <c r="B8808" t="n">
        <v>2.3534979335</v>
      </c>
      <c r="C8808" t="n">
        <v>-0.7499543007237781</v>
      </c>
      <c r="D8808" t="n">
        <v>-1.06542387595</v>
      </c>
      <c r="E8808" t="n">
        <v>-1.005565844517952</v>
      </c>
      <c r="F8808" t="n">
        <v>-10.8313664718</v>
      </c>
      <c r="G8808" t="n">
        <v>-10.44089495159409</v>
      </c>
    </row>
    <row r="8809">
      <c r="A8809" s="3" t="n">
        <v>45371.47873837963</v>
      </c>
      <c r="B8809" t="n">
        <v>-2.43490293515</v>
      </c>
      <c r="C8809" t="n">
        <v>-0.3063799307831009</v>
      </c>
      <c r="D8809" t="n">
        <v>-1.10372865085</v>
      </c>
      <c r="E8809" t="n">
        <v>-0.5426370564216797</v>
      </c>
      <c r="F8809" t="n">
        <v>-11.73398034445</v>
      </c>
      <c r="G8809" t="n">
        <v>-10.48035215645469</v>
      </c>
    </row>
    <row r="8810">
      <c r="A8810" s="3" t="n">
        <v>45371.47873894676</v>
      </c>
      <c r="B8810" t="n">
        <v>-4.34308089215</v>
      </c>
      <c r="C8810" t="n">
        <v>-0.3687858396099077</v>
      </c>
      <c r="D8810" t="n">
        <v>0.2753315054</v>
      </c>
      <c r="E8810" t="n">
        <v>-0.9142623441040818</v>
      </c>
      <c r="F8810" t="n">
        <v>-10.0388910853</v>
      </c>
      <c r="G8810" t="n">
        <v>-10.76487855062555</v>
      </c>
    </row>
    <row r="8811">
      <c r="A8811" s="3" t="n">
        <v>45371.47873952546</v>
      </c>
      <c r="B8811" t="n">
        <v>-0.7685373538499999</v>
      </c>
      <c r="C8811" t="n">
        <v>-0.3837195845326352</v>
      </c>
      <c r="D8811" t="n">
        <v>-0.2442051983</v>
      </c>
      <c r="E8811" t="n">
        <v>-1.092593348360609</v>
      </c>
      <c r="F8811" t="n">
        <v>-9.157822422699999</v>
      </c>
      <c r="G8811" t="n">
        <v>-10.87931998448977</v>
      </c>
    </row>
    <row r="8812">
      <c r="A8812" s="3" t="n">
        <v>45371.47874063657</v>
      </c>
      <c r="B8812" t="n">
        <v>0.9073995178499999</v>
      </c>
      <c r="C8812" t="n">
        <v>-0.5534292175983702</v>
      </c>
      <c r="D8812" t="n">
        <v>-1.5969344993</v>
      </c>
      <c r="E8812" t="n">
        <v>-1.091720487932637</v>
      </c>
      <c r="F8812" t="n">
        <v>-11.18571015625</v>
      </c>
      <c r="G8812" t="n">
        <v>-10.56800147962905</v>
      </c>
    </row>
    <row r="8813">
      <c r="A8813" s="3" t="n">
        <v>45371.47874065972</v>
      </c>
      <c r="B8813" t="n">
        <v>-0.6224967220500001</v>
      </c>
      <c r="C8813" t="n">
        <v>0.3659275554544299</v>
      </c>
      <c r="D8813" t="n">
        <v>-2.71502008575</v>
      </c>
      <c r="E8813" t="n">
        <v>-0.6331661057974376</v>
      </c>
      <c r="F8813" t="n">
        <v>-10.56561606345</v>
      </c>
      <c r="G8813" t="n">
        <v>-10.65291945647416</v>
      </c>
    </row>
    <row r="8814">
      <c r="A8814" s="3" t="n">
        <v>45371.4787412037</v>
      </c>
      <c r="B8814" t="n">
        <v>4.639967414249999</v>
      </c>
      <c r="C8814" t="n">
        <v>1.415747931147556</v>
      </c>
      <c r="D8814" t="n">
        <v>-1.01034972955</v>
      </c>
      <c r="E8814" t="n">
        <v>-0.4928795773184163</v>
      </c>
      <c r="F8814" t="n">
        <v>-12.58392269995</v>
      </c>
      <c r="G8814" t="n">
        <v>-10.75634415916262</v>
      </c>
    </row>
    <row r="8815">
      <c r="A8815" s="3" t="n">
        <v>45371.47874177084</v>
      </c>
      <c r="B8815" t="n">
        <v>1.92254469925</v>
      </c>
      <c r="C8815" t="n">
        <v>1.777914807771916</v>
      </c>
      <c r="D8815" t="n">
        <v>0.948106922</v>
      </c>
      <c r="E8815" t="n">
        <v>-0.5367673077805377</v>
      </c>
      <c r="F8815" t="n">
        <v>-9.763549773249999</v>
      </c>
      <c r="G8815" t="n">
        <v>-11.05338118705189</v>
      </c>
    </row>
    <row r="8816">
      <c r="A8816" s="3" t="n">
        <v>45371.47874233796</v>
      </c>
      <c r="B8816" t="n">
        <v>-0.4572938961499999</v>
      </c>
      <c r="C8816" t="n">
        <v>1.401138377157929</v>
      </c>
      <c r="D8816" t="n">
        <v>0.7781184509</v>
      </c>
      <c r="E8816" t="n">
        <v>-0.545518382775759</v>
      </c>
      <c r="F8816" t="n">
        <v>-10.67813756555</v>
      </c>
      <c r="G8816" t="n">
        <v>-11.00201996635411</v>
      </c>
    </row>
    <row r="8817">
      <c r="A8817" s="3" t="n">
        <v>45371.47874289352</v>
      </c>
      <c r="B8817" t="n">
        <v>1.14681907095</v>
      </c>
      <c r="C8817" t="n">
        <v>1.231272797783803</v>
      </c>
      <c r="D8817" t="n">
        <v>0.4118008468</v>
      </c>
      <c r="E8817" t="n">
        <v>-0.246505852105595</v>
      </c>
      <c r="F8817" t="n">
        <v>-10.94629060315</v>
      </c>
      <c r="G8817" t="n">
        <v>-10.65970003488045</v>
      </c>
    </row>
    <row r="8818">
      <c r="A8818" s="3" t="n">
        <v>45371.47874346065</v>
      </c>
      <c r="B8818" t="n">
        <v>0.7134730141</v>
      </c>
      <c r="C8818" t="n">
        <v>0.8726559284594431</v>
      </c>
      <c r="D8818" t="n">
        <v>-1.72142992105</v>
      </c>
      <c r="E8818" t="n">
        <v>-0.263735953281003</v>
      </c>
      <c r="F8818" t="n">
        <v>-11.0612147345</v>
      </c>
      <c r="G8818" t="n">
        <v>-10.58078589947112</v>
      </c>
    </row>
    <row r="8819">
      <c r="A8819" s="3" t="n">
        <v>45371.47874458334</v>
      </c>
      <c r="B8819" t="n">
        <v>0.48602738065</v>
      </c>
      <c r="C8819" t="n">
        <v>0.07454222111456887</v>
      </c>
      <c r="D8819" t="n">
        <v>-1.3694790592</v>
      </c>
      <c r="E8819" t="n">
        <v>-0.4316878186270406</v>
      </c>
      <c r="F8819" t="n">
        <v>-10.3836536727</v>
      </c>
      <c r="G8819" t="n">
        <v>-10.42414256457182</v>
      </c>
    </row>
    <row r="8820">
      <c r="A8820" s="3" t="n">
        <v>45371.47874461806</v>
      </c>
      <c r="B8820" t="n">
        <v>0.5841821404999999</v>
      </c>
      <c r="C8820" t="n">
        <v>0.2961764200589752</v>
      </c>
      <c r="D8820" t="n">
        <v>-0.9504997445999999</v>
      </c>
      <c r="E8820" t="n">
        <v>-0.6060732349815867</v>
      </c>
      <c r="F8820" t="n">
        <v>-9.964664551449999</v>
      </c>
      <c r="G8820" t="n">
        <v>-10.74577489925434</v>
      </c>
    </row>
    <row r="8821">
      <c r="A8821" s="3" t="n">
        <v>45371.47874516204</v>
      </c>
      <c r="B8821" t="n">
        <v>0.5698153982499999</v>
      </c>
      <c r="C8821" t="n">
        <v>0.2903785411325184</v>
      </c>
      <c r="D8821" t="n">
        <v>0.97683059985</v>
      </c>
      <c r="E8821" t="n">
        <v>-0.1889244493296042</v>
      </c>
      <c r="F8821" t="n">
        <v>-10.66856627515</v>
      </c>
      <c r="G8821" t="n">
        <v>-10.60604588682858</v>
      </c>
    </row>
    <row r="8822">
      <c r="A8822" s="3" t="n">
        <v>45371.47874571759</v>
      </c>
      <c r="B8822" t="n">
        <v>-1.1587929906</v>
      </c>
      <c r="C8822" t="n">
        <v>-0.1475758182818186</v>
      </c>
      <c r="D8822" t="n">
        <v>-0.28730542505</v>
      </c>
      <c r="E8822" t="n">
        <v>0.3306847870054789</v>
      </c>
      <c r="F8822" t="n">
        <v>-11.05641928265</v>
      </c>
      <c r="G8822" t="n">
        <v>-10.64003228397066</v>
      </c>
    </row>
    <row r="8823">
      <c r="A8823" s="3" t="n">
        <v>45371.47874628472</v>
      </c>
      <c r="B8823" t="n">
        <v>-0.04310022674999999</v>
      </c>
      <c r="C8823" t="n">
        <v>-0.02800568934219126</v>
      </c>
      <c r="D8823" t="n">
        <v>1.06542387595</v>
      </c>
      <c r="E8823" t="n">
        <v>0.5546624095507011</v>
      </c>
      <c r="F8823" t="n">
        <v>-10.91037865085</v>
      </c>
      <c r="G8823" t="n">
        <v>-10.88599348982241</v>
      </c>
    </row>
    <row r="8824">
      <c r="A8824" s="3" t="n">
        <v>45371.47874685186</v>
      </c>
      <c r="B8824" t="n">
        <v>0.48602738065</v>
      </c>
      <c r="C8824" t="n">
        <v>-0.1146997213662008</v>
      </c>
      <c r="D8824" t="n">
        <v>0.2992793447</v>
      </c>
      <c r="E8824" t="n">
        <v>0.3180166754039637</v>
      </c>
      <c r="F8824" t="n">
        <v>-11.08754558975</v>
      </c>
      <c r="G8824" t="n">
        <v>-11.14176578038301</v>
      </c>
    </row>
    <row r="8825">
      <c r="A8825" s="3" t="n">
        <v>45371.47874740741</v>
      </c>
      <c r="B8825" t="n">
        <v>-1.04147603665</v>
      </c>
      <c r="C8825" t="n">
        <v>-0.4000493255132878</v>
      </c>
      <c r="D8825" t="n">
        <v>1.2330097178</v>
      </c>
      <c r="E8825" t="n">
        <v>-0.1672343568840331</v>
      </c>
      <c r="F8825" t="n">
        <v>-10.4866038844</v>
      </c>
      <c r="G8825" t="n">
        <v>-11.21529933382567</v>
      </c>
    </row>
    <row r="8826">
      <c r="A8826" s="3" t="n">
        <v>45371.47874853009</v>
      </c>
      <c r="B8826" t="n">
        <v>-0.5937632375499999</v>
      </c>
      <c r="C8826" t="n">
        <v>-0.9876658508524502</v>
      </c>
      <c r="D8826" t="n">
        <v>-0.9097923404499999</v>
      </c>
      <c r="E8826" t="n">
        <v>-0.5744889641843839</v>
      </c>
      <c r="F8826" t="n">
        <v>-11.59990382565</v>
      </c>
      <c r="G8826" t="n">
        <v>-10.90457117100749</v>
      </c>
    </row>
    <row r="8827">
      <c r="A8827" s="3" t="n">
        <v>45371.47874856481</v>
      </c>
      <c r="B8827" t="n">
        <v>0.3782817171</v>
      </c>
      <c r="C8827" t="n">
        <v>-1.370141522409794</v>
      </c>
      <c r="D8827" t="n">
        <v>-2.37025749835</v>
      </c>
      <c r="E8827" t="n">
        <v>-0.7625875747155033</v>
      </c>
      <c r="F8827" t="n">
        <v>-11.4682299361</v>
      </c>
      <c r="G8827" t="n">
        <v>-10.60071509246961</v>
      </c>
    </row>
    <row r="8828">
      <c r="A8828" s="3" t="n">
        <v>45371.4787491088</v>
      </c>
      <c r="B8828" t="n">
        <v>-2.755727489899999</v>
      </c>
      <c r="C8828" t="n">
        <v>-1.961799781967721</v>
      </c>
      <c r="D8828" t="n">
        <v>-1.1994905881</v>
      </c>
      <c r="E8828" t="n">
        <v>-1.097597642994758</v>
      </c>
      <c r="F8828" t="n">
        <v>-10.223236492</v>
      </c>
      <c r="G8828" t="n">
        <v>-10.54451569584525</v>
      </c>
    </row>
    <row r="8829">
      <c r="A8829" s="3" t="n">
        <v>45371.47874966435</v>
      </c>
      <c r="B8829" t="n">
        <v>-3.19146636935</v>
      </c>
      <c r="C8829" t="n">
        <v>-2.243529475001988</v>
      </c>
      <c r="D8829" t="n">
        <v>-0.8523351781</v>
      </c>
      <c r="E8829" t="n">
        <v>-0.6930225599361325</v>
      </c>
      <c r="F8829" t="n">
        <v>-9.7084854335</v>
      </c>
      <c r="G8829" t="n">
        <v>-10.23445294508966</v>
      </c>
    </row>
    <row r="8830">
      <c r="A8830" s="3" t="n">
        <v>45371.47875079861</v>
      </c>
      <c r="B8830" t="n">
        <v>-3.440467019499999</v>
      </c>
      <c r="C8830" t="n">
        <v>-2.333794339170169</v>
      </c>
      <c r="D8830" t="n">
        <v>0.2801171506</v>
      </c>
      <c r="E8830" t="n">
        <v>-0.6233961221531488</v>
      </c>
      <c r="F8830" t="n">
        <v>-9.24401306955</v>
      </c>
      <c r="G8830" t="n">
        <v>-10.11384376843651</v>
      </c>
    </row>
    <row r="8831">
      <c r="A8831" s="3" t="n">
        <v>45371.47875085648</v>
      </c>
      <c r="B8831" t="n">
        <v>-1.26893147675</v>
      </c>
      <c r="C8831" t="n">
        <v>-2.282103738472734</v>
      </c>
      <c r="D8831" t="n">
        <v>-0.50038431625</v>
      </c>
      <c r="E8831" t="n">
        <v>-0.2027769710860144</v>
      </c>
      <c r="F8831" t="n">
        <v>-10.4123871572</v>
      </c>
      <c r="G8831" t="n">
        <v>-9.693151147502007</v>
      </c>
    </row>
    <row r="8832">
      <c r="A8832" s="3" t="n">
        <v>45371.4787519213</v>
      </c>
      <c r="B8832" t="n">
        <v>-1.44609841565</v>
      </c>
      <c r="C8832" t="n">
        <v>-1.746021250320867</v>
      </c>
      <c r="D8832" t="n">
        <v>0.1723812937</v>
      </c>
      <c r="E8832" t="n">
        <v>-0.02571294486270403</v>
      </c>
      <c r="F8832" t="n">
        <v>-10.77869495465</v>
      </c>
      <c r="G8832" t="n">
        <v>-9.828565051053173</v>
      </c>
    </row>
    <row r="8833">
      <c r="A8833" s="3" t="n">
        <v>45371.47875248842</v>
      </c>
      <c r="B8833" t="n">
        <v>-0.751777789</v>
      </c>
      <c r="C8833" t="n">
        <v>-0.5797829778910271</v>
      </c>
      <c r="D8833" t="n">
        <v>1.3359599295</v>
      </c>
      <c r="E8833" t="n">
        <v>-0.1340998810291378</v>
      </c>
      <c r="F8833" t="n">
        <v>-9.08120306625</v>
      </c>
      <c r="G8833" t="n">
        <v>-10.18947105308383</v>
      </c>
    </row>
    <row r="8834">
      <c r="A8834" s="3" t="n">
        <v>45371.47875305555</v>
      </c>
      <c r="B8834" t="n">
        <v>-0.7469921438</v>
      </c>
      <c r="C8834" t="n">
        <v>-0.03127704148251752</v>
      </c>
      <c r="D8834" t="n">
        <v>-2.05422839545</v>
      </c>
      <c r="E8834" t="n">
        <v>-0.200142731165152</v>
      </c>
      <c r="F8834" t="n">
        <v>-10.558427789</v>
      </c>
      <c r="G8834" t="n">
        <v>-10.47920845875586</v>
      </c>
    </row>
    <row r="8835">
      <c r="A8835" s="3" t="n">
        <v>45371.47875362269</v>
      </c>
      <c r="B8835" t="n">
        <v>1.0941475538</v>
      </c>
      <c r="C8835" t="n">
        <v>0.6555693177148036</v>
      </c>
      <c r="D8835" t="n">
        <v>-0.2418123757</v>
      </c>
      <c r="E8835" t="n">
        <v>-0.4444846282227286</v>
      </c>
      <c r="F8835" t="n">
        <v>-9.701306965699999</v>
      </c>
      <c r="G8835" t="n">
        <v>-10.57600329456122</v>
      </c>
    </row>
    <row r="8836">
      <c r="A8836" s="3" t="n">
        <v>45371.47875417824</v>
      </c>
      <c r="B8836" t="n">
        <v>1.7788870834</v>
      </c>
      <c r="C8836" t="n">
        <v>1.152491406469001</v>
      </c>
      <c r="D8836" t="n">
        <v>-0.5578512852499999</v>
      </c>
      <c r="E8836" t="n">
        <v>-0.3649015375555953</v>
      </c>
      <c r="F8836" t="n">
        <v>-12.0571977218</v>
      </c>
      <c r="G8836" t="n">
        <v>-10.57027186768966</v>
      </c>
    </row>
    <row r="8837">
      <c r="A8837" s="3" t="n">
        <v>45371.47875474537</v>
      </c>
      <c r="B8837" t="n">
        <v>1.30484342905</v>
      </c>
      <c r="C8837" t="n">
        <v>1.273445896070633</v>
      </c>
      <c r="D8837" t="n">
        <v>-0.12449542175</v>
      </c>
      <c r="E8837" t="n">
        <v>-0.5770909724583932</v>
      </c>
      <c r="F8837" t="n">
        <v>-10.7882760517</v>
      </c>
      <c r="G8837" t="n">
        <v>-10.52029519052847</v>
      </c>
    </row>
    <row r="8838">
      <c r="A8838" s="3" t="n">
        <v>45371.47875586805</v>
      </c>
      <c r="B8838" t="n">
        <v>-0.14844326105</v>
      </c>
      <c r="C8838" t="n">
        <v>0.7458335875405616</v>
      </c>
      <c r="D8838" t="n">
        <v>-0.29687671545</v>
      </c>
      <c r="E8838" t="n">
        <v>-0.6385917663510507</v>
      </c>
      <c r="F8838" t="n">
        <v>-10.29985584845</v>
      </c>
      <c r="G8838" t="n">
        <v>-10.67775490046611</v>
      </c>
    </row>
    <row r="8839">
      <c r="A8839" s="3" t="n">
        <v>45371.47875643519</v>
      </c>
      <c r="B8839" t="n">
        <v>2.30082641635</v>
      </c>
      <c r="C8839" t="n">
        <v>0.4797035086780901</v>
      </c>
      <c r="D8839" t="n">
        <v>-0.7948780157499999</v>
      </c>
      <c r="E8839" t="n">
        <v>-0.1607118145271566</v>
      </c>
      <c r="F8839" t="n">
        <v>-9.909600211699999</v>
      </c>
      <c r="G8839" t="n">
        <v>-10.35378910884805</v>
      </c>
    </row>
    <row r="8840">
      <c r="A8840" s="3" t="n">
        <v>45371.47875645833</v>
      </c>
      <c r="B8840" t="n">
        <v>0.1101286795</v>
      </c>
      <c r="C8840" t="n">
        <v>0.03732394988473209</v>
      </c>
      <c r="D8840" t="n">
        <v>0.1699884711</v>
      </c>
      <c r="E8840" t="n">
        <v>-0.2797981944520987</v>
      </c>
      <c r="F8840" t="n">
        <v>-10.40519888275</v>
      </c>
      <c r="G8840" t="n">
        <v>-10.17393832529408</v>
      </c>
    </row>
    <row r="8841">
      <c r="A8841" s="3" t="n">
        <v>45371.47875701389</v>
      </c>
      <c r="B8841" t="n">
        <v>-2.6264366163</v>
      </c>
      <c r="C8841" t="n">
        <v>-0.4954323694678335</v>
      </c>
      <c r="D8841" t="n">
        <v>-1.14442624835</v>
      </c>
      <c r="E8841" t="n">
        <v>-0.3092773043826349</v>
      </c>
      <c r="F8841" t="n">
        <v>-9.727637820949999</v>
      </c>
      <c r="G8841" t="n">
        <v>-9.810359679678232</v>
      </c>
    </row>
    <row r="8842">
      <c r="A8842" s="3" t="n">
        <v>45371.47875756944</v>
      </c>
      <c r="B8842" t="n">
        <v>-1.81480884235</v>
      </c>
      <c r="C8842" t="n">
        <v>-0.9338623628368324</v>
      </c>
      <c r="D8842" t="n">
        <v>0.16040737405</v>
      </c>
      <c r="E8842" t="n">
        <v>-0.587374948003032</v>
      </c>
      <c r="F8842" t="n">
        <v>-10.60392083835</v>
      </c>
      <c r="G8842" t="n">
        <v>-10.27577759670656</v>
      </c>
    </row>
    <row r="8843">
      <c r="A8843" s="3" t="n">
        <v>45371.47875813657</v>
      </c>
      <c r="B8843" t="n">
        <v>1.017538004</v>
      </c>
      <c r="C8843" t="n">
        <v>-1.387866116482172</v>
      </c>
      <c r="D8843" t="n">
        <v>0.4836247513999999</v>
      </c>
      <c r="E8843" t="n">
        <v>-0.3451476755722621</v>
      </c>
      <c r="F8843" t="n">
        <v>-9.524130220149999</v>
      </c>
      <c r="G8843" t="n">
        <v>-10.46704722980492</v>
      </c>
    </row>
    <row r="8844">
      <c r="A8844" s="3" t="n">
        <v>45371.47875869213</v>
      </c>
      <c r="B8844" t="n">
        <v>-1.41975775375</v>
      </c>
      <c r="C8844" t="n">
        <v>-1.909623580650355</v>
      </c>
      <c r="D8844" t="n">
        <v>-1.1492217002</v>
      </c>
      <c r="E8844" t="n">
        <v>-0.100335950828322</v>
      </c>
      <c r="F8844" t="n">
        <v>-10.6948971304</v>
      </c>
      <c r="G8844" t="n">
        <v>-10.72126307471238</v>
      </c>
    </row>
    <row r="8845">
      <c r="A8845" s="3" t="n">
        <v>45371.47875981482</v>
      </c>
      <c r="B8845" t="n">
        <v>-2.8610705242</v>
      </c>
      <c r="C8845" t="n">
        <v>-1.907156876715157</v>
      </c>
      <c r="D8845" t="n">
        <v>-0.7781184509</v>
      </c>
      <c r="E8845" t="n">
        <v>-0.1570041007508164</v>
      </c>
      <c r="F8845" t="n">
        <v>-11.18331733365</v>
      </c>
      <c r="G8845" t="n">
        <v>-10.88241141089082</v>
      </c>
    </row>
    <row r="8846">
      <c r="A8846" s="3" t="n">
        <v>45371.47875984954</v>
      </c>
      <c r="B8846" t="n">
        <v>-2.29125512595</v>
      </c>
      <c r="C8846" t="n">
        <v>-1.797972698764574</v>
      </c>
      <c r="D8846" t="n">
        <v>-0.404622379</v>
      </c>
      <c r="E8846" t="n">
        <v>0.08198629140023336</v>
      </c>
      <c r="F8846" t="n">
        <v>-12.50731315015</v>
      </c>
      <c r="G8846" t="n">
        <v>-10.82146795017684</v>
      </c>
    </row>
    <row r="8847">
      <c r="A8847" s="3" t="n">
        <v>45371.47876039352</v>
      </c>
      <c r="B8847" t="n">
        <v>-2.2218142373</v>
      </c>
      <c r="C8847" t="n">
        <v>-1.834308988696159</v>
      </c>
      <c r="D8847" t="n">
        <v>2.0039497009</v>
      </c>
      <c r="E8847" t="n">
        <v>-0.05324841791002344</v>
      </c>
      <c r="F8847" t="n">
        <v>-9.818623919649999</v>
      </c>
      <c r="G8847" t="n">
        <v>-11.17263940051541</v>
      </c>
    </row>
    <row r="8848">
      <c r="A8848" s="3" t="n">
        <v>45371.47876150463</v>
      </c>
      <c r="B8848" t="n">
        <v>-1.50835102985</v>
      </c>
      <c r="C8848" t="n">
        <v>-2.057065328996859</v>
      </c>
      <c r="D8848" t="n">
        <v>-0.3711032493</v>
      </c>
      <c r="E8848" t="n">
        <v>-0.301530188038579</v>
      </c>
      <c r="F8848" t="n">
        <v>-11.22640775375</v>
      </c>
      <c r="G8848" t="n">
        <v>-11.27701399955376</v>
      </c>
    </row>
    <row r="8849">
      <c r="A8849" s="3" t="n">
        <v>45371.47876153935</v>
      </c>
      <c r="B8849" t="n">
        <v>-1.5011627554</v>
      </c>
      <c r="C8849" t="n">
        <v>-1.121083083888698</v>
      </c>
      <c r="D8849" t="n">
        <v>-1.00556408435</v>
      </c>
      <c r="E8849" t="n">
        <v>-0.3793938689317028</v>
      </c>
      <c r="F8849" t="n">
        <v>-10.68053038815</v>
      </c>
      <c r="G8849" t="n">
        <v>-11.16437982384572</v>
      </c>
    </row>
    <row r="8850">
      <c r="A8850" s="3" t="n">
        <v>45371.47876207176</v>
      </c>
      <c r="B8850" t="n">
        <v>-0.5171438811</v>
      </c>
      <c r="C8850" t="n">
        <v>-0.8428916941805384</v>
      </c>
      <c r="D8850" t="n">
        <v>0.12449542175</v>
      </c>
      <c r="E8850" t="n">
        <v>-0.4154408741179499</v>
      </c>
      <c r="F8850" t="n">
        <v>-10.5560349664</v>
      </c>
      <c r="G8850" t="n">
        <v>-10.98723684151728</v>
      </c>
    </row>
    <row r="8851">
      <c r="A8851" s="3" t="n">
        <v>45371.47876321759</v>
      </c>
      <c r="B8851" t="n">
        <v>-0.25857194055</v>
      </c>
      <c r="C8851" t="n">
        <v>-0.8066604199834522</v>
      </c>
      <c r="D8851" t="n">
        <v>-1.45327688345</v>
      </c>
      <c r="E8851" t="n">
        <v>-0.3381569514003506</v>
      </c>
      <c r="F8851" t="n">
        <v>-13.2423313743</v>
      </c>
      <c r="G8851" t="n">
        <v>-10.70732711642334</v>
      </c>
    </row>
    <row r="8852">
      <c r="A8852" s="3" t="n">
        <v>45371.47876325231</v>
      </c>
      <c r="B8852" t="n">
        <v>-1.2234384274</v>
      </c>
      <c r="C8852" t="n">
        <v>-0.6069992433378804</v>
      </c>
      <c r="D8852" t="n">
        <v>-1.295262332</v>
      </c>
      <c r="E8852" t="n">
        <v>-0.475185271850351</v>
      </c>
      <c r="F8852" t="n">
        <v>-9.47864697745</v>
      </c>
      <c r="G8852" t="n">
        <v>-10.93418547098022</v>
      </c>
    </row>
    <row r="8853">
      <c r="A8853" s="3" t="n">
        <v>45371.47876432871</v>
      </c>
      <c r="B8853" t="n">
        <v>1.2234384274</v>
      </c>
      <c r="C8853" t="n">
        <v>-0.683462424886249</v>
      </c>
      <c r="D8853" t="n">
        <v>0.6464347547</v>
      </c>
      <c r="E8853" t="n">
        <v>0.08476230484860159</v>
      </c>
      <c r="F8853" t="n">
        <v>-10.77869495465</v>
      </c>
      <c r="G8853" t="n">
        <v>-10.62499978676821</v>
      </c>
    </row>
    <row r="8854">
      <c r="A8854" s="3" t="n">
        <v>45371.47876436343</v>
      </c>
      <c r="B8854" t="n">
        <v>-3.11724964215</v>
      </c>
      <c r="C8854" t="n">
        <v>-0.3542192154307702</v>
      </c>
      <c r="D8854" t="n">
        <v>1.55383427255</v>
      </c>
      <c r="E8854" t="n">
        <v>0.4192306300081597</v>
      </c>
      <c r="F8854" t="n">
        <v>-10.05565065015</v>
      </c>
      <c r="G8854" t="n">
        <v>-10.69723915958208</v>
      </c>
    </row>
    <row r="8855">
      <c r="A8855" s="3" t="n">
        <v>45371.47876490741</v>
      </c>
      <c r="B8855" t="n">
        <v>-0.28730542505</v>
      </c>
      <c r="C8855" t="n">
        <v>-0.3526005466976699</v>
      </c>
      <c r="D8855" t="n">
        <v>0.6320680124499999</v>
      </c>
      <c r="E8855" t="n">
        <v>0.436319277686598</v>
      </c>
      <c r="F8855" t="n">
        <v>-10.30224867105</v>
      </c>
      <c r="G8855" t="n">
        <v>-10.67835351758395</v>
      </c>
    </row>
    <row r="8856">
      <c r="A8856" s="3" t="n">
        <v>45371.47876546296</v>
      </c>
      <c r="B8856" t="n">
        <v>0.39025563675</v>
      </c>
      <c r="C8856" t="n">
        <v>-0.7533527964242447</v>
      </c>
      <c r="D8856" t="n">
        <v>-0.474053461</v>
      </c>
      <c r="E8856" t="n">
        <v>0.5506924078906776</v>
      </c>
      <c r="F8856" t="n">
        <v>-11.55442058295</v>
      </c>
      <c r="G8856" t="n">
        <v>-10.47993602532043</v>
      </c>
    </row>
    <row r="8857">
      <c r="A8857" s="3" t="n">
        <v>45371.47876603009</v>
      </c>
      <c r="B8857" t="n">
        <v>-0.7493849664</v>
      </c>
      <c r="C8857" t="n">
        <v>-0.8279360500254103</v>
      </c>
      <c r="D8857" t="n">
        <v>1.1228810383</v>
      </c>
      <c r="E8857" t="n">
        <v>0.2523048968575766</v>
      </c>
      <c r="F8857" t="n">
        <v>-10.211272379</v>
      </c>
      <c r="G8857" t="n">
        <v>-11.09375029606588</v>
      </c>
    </row>
    <row r="8858">
      <c r="A8858" s="3" t="n">
        <v>45371.47876659723</v>
      </c>
      <c r="B8858" t="n">
        <v>0.7852969187</v>
      </c>
      <c r="C8858" t="n">
        <v>-1.162722165507346</v>
      </c>
      <c r="D8858" t="n">
        <v>-0.4094080242</v>
      </c>
      <c r="E8858" t="n">
        <v>-0.268286033147087</v>
      </c>
      <c r="F8858" t="n">
        <v>-11.76032100635</v>
      </c>
      <c r="G8858" t="n">
        <v>-10.65248051173453</v>
      </c>
    </row>
    <row r="8859">
      <c r="A8859" s="3" t="n">
        <v>45371.47876716435</v>
      </c>
      <c r="B8859" t="n">
        <v>-2.5617911795</v>
      </c>
      <c r="C8859" t="n">
        <v>-0.3695545300983691</v>
      </c>
      <c r="D8859" t="n">
        <v>-1.03190474625</v>
      </c>
      <c r="E8859" t="n">
        <v>-0.6866847666358995</v>
      </c>
      <c r="F8859" t="n">
        <v>-10.4506919321</v>
      </c>
      <c r="G8859" t="n">
        <v>-10.66546563644141</v>
      </c>
    </row>
    <row r="8860">
      <c r="A8860" s="3" t="n">
        <v>45371.47876771991</v>
      </c>
      <c r="B8860" t="n">
        <v>-2.6862964079</v>
      </c>
      <c r="C8860" t="n">
        <v>-0.7846556689428927</v>
      </c>
      <c r="D8860" t="n">
        <v>-0.55545846265</v>
      </c>
      <c r="E8860" t="n">
        <v>-0.4543399685828683</v>
      </c>
      <c r="F8860" t="n">
        <v>-10.19929845935</v>
      </c>
      <c r="G8860" t="n">
        <v>-10.19215567495481</v>
      </c>
    </row>
    <row r="8861">
      <c r="A8861" s="3" t="n">
        <v>45371.47876827546</v>
      </c>
      <c r="B8861" t="n">
        <v>0.69910627185</v>
      </c>
      <c r="C8861" t="n">
        <v>-0.8549023944828698</v>
      </c>
      <c r="D8861" t="n">
        <v>-0.9265519052999999</v>
      </c>
      <c r="E8861" t="n">
        <v>-0.5123023677121227</v>
      </c>
      <c r="F8861" t="n">
        <v>-10.98220255545</v>
      </c>
      <c r="G8861" t="n">
        <v>-10.22325651676786</v>
      </c>
    </row>
    <row r="8862">
      <c r="A8862" s="3" t="n">
        <v>45371.47876885417</v>
      </c>
      <c r="B8862" t="n">
        <v>-0.09336911464999999</v>
      </c>
      <c r="C8862" t="n">
        <v>-0.1922055395419586</v>
      </c>
      <c r="D8862" t="n">
        <v>-0.612915625</v>
      </c>
      <c r="E8862" t="n">
        <v>-0.7389030519687667</v>
      </c>
      <c r="F8862" t="n">
        <v>-7.939169640499999</v>
      </c>
      <c r="G8862" t="n">
        <v>-10.55398546798732</v>
      </c>
    </row>
    <row r="8863">
      <c r="A8863" s="3" t="n">
        <v>45371.47876942129</v>
      </c>
      <c r="B8863" t="n">
        <v>2.1475975101</v>
      </c>
      <c r="C8863" t="n">
        <v>0.05741699851771587</v>
      </c>
      <c r="D8863" t="n">
        <v>-0.34715541</v>
      </c>
      <c r="E8863" t="n">
        <v>-0.5022405162188825</v>
      </c>
      <c r="F8863" t="n">
        <v>-11.77228511935</v>
      </c>
      <c r="G8863" t="n">
        <v>-10.58851488837124</v>
      </c>
    </row>
    <row r="8864">
      <c r="A8864" s="3" t="n">
        <v>45371.47876997685</v>
      </c>
      <c r="B8864" t="n">
        <v>-2.5163079368</v>
      </c>
      <c r="C8864" t="n">
        <v>0.6689536119375312</v>
      </c>
      <c r="D8864" t="n">
        <v>0.9457140993999998</v>
      </c>
      <c r="E8864" t="n">
        <v>-0.483834599994407</v>
      </c>
      <c r="F8864" t="n">
        <v>-9.888055001649999</v>
      </c>
      <c r="G8864" t="n">
        <v>-10.82420725155085</v>
      </c>
    </row>
    <row r="8865">
      <c r="A8865" s="3" t="n">
        <v>45371.47877054398</v>
      </c>
      <c r="B8865" t="n">
        <v>1.1540073454</v>
      </c>
      <c r="C8865" t="n">
        <v>0.5050655629172509</v>
      </c>
      <c r="D8865" t="n">
        <v>-2.05422839545</v>
      </c>
      <c r="E8865" t="n">
        <v>-0.6749854331858993</v>
      </c>
      <c r="F8865" t="n">
        <v>-13.4530174429</v>
      </c>
      <c r="G8865" t="n">
        <v>-11.0482915357019</v>
      </c>
    </row>
    <row r="8866">
      <c r="A8866" s="3" t="n">
        <v>45371.47877111111</v>
      </c>
      <c r="B8866" t="n">
        <v>2.23139533435</v>
      </c>
      <c r="C8866" t="n">
        <v>-0.1017735737152684</v>
      </c>
      <c r="D8866" t="n">
        <v>-0.6584086743500001</v>
      </c>
      <c r="E8866" t="n">
        <v>-0.7038901797413774</v>
      </c>
      <c r="F8866" t="n">
        <v>-11.0612147345</v>
      </c>
      <c r="G8866" t="n">
        <v>-11.19376834227521</v>
      </c>
    </row>
    <row r="8867">
      <c r="A8867" s="3" t="n">
        <v>45371.47877167824</v>
      </c>
      <c r="B8867" t="n">
        <v>-1.48679601315</v>
      </c>
      <c r="C8867" t="n">
        <v>-0.177199993482518</v>
      </c>
      <c r="D8867" t="n">
        <v>-0.0957717439</v>
      </c>
      <c r="E8867" t="n">
        <v>-0.6609394301110741</v>
      </c>
      <c r="F8867" t="n">
        <v>-10.16338650705</v>
      </c>
      <c r="G8867" t="n">
        <v>-11.47493901054083</v>
      </c>
    </row>
    <row r="8868">
      <c r="A8868" s="3" t="n">
        <v>45371.47877223379</v>
      </c>
      <c r="B8868" t="n">
        <v>-0.265760215</v>
      </c>
      <c r="C8868" t="n">
        <v>-0.3335697022734276</v>
      </c>
      <c r="D8868" t="n">
        <v>-1.1659714584</v>
      </c>
      <c r="E8868" t="n">
        <v>-0.3022281289192316</v>
      </c>
      <c r="F8868" t="n">
        <v>-10.7332019053</v>
      </c>
      <c r="G8868" t="n">
        <v>-10.91980135564397</v>
      </c>
    </row>
    <row r="8869">
      <c r="A8869" s="3" t="n">
        <v>45371.47877280093</v>
      </c>
      <c r="B8869" t="n">
        <v>-1.5298962399</v>
      </c>
      <c r="C8869" t="n">
        <v>-0.04123138557494163</v>
      </c>
      <c r="D8869" t="n">
        <v>-0.5841821404999999</v>
      </c>
      <c r="E8869" t="n">
        <v>-0.006256711277972032</v>
      </c>
      <c r="F8869" t="n">
        <v>-11.36048427255</v>
      </c>
      <c r="G8869" t="n">
        <v>-10.8292617224012</v>
      </c>
    </row>
    <row r="8870">
      <c r="A8870" s="3" t="n">
        <v>45371.47877336806</v>
      </c>
      <c r="B8870" t="n">
        <v>-0.52433215555</v>
      </c>
      <c r="C8870" t="n">
        <v>-1.102443613950819</v>
      </c>
      <c r="D8870" t="n">
        <v>0.7900825639</v>
      </c>
      <c r="E8870" t="n">
        <v>0.3821184260417261</v>
      </c>
      <c r="F8870" t="n">
        <v>-10.7332019053</v>
      </c>
      <c r="G8870" t="n">
        <v>-10.24662297488033</v>
      </c>
    </row>
    <row r="8871">
      <c r="A8871" s="3" t="n">
        <v>45371.47877450231</v>
      </c>
      <c r="B8871" t="n">
        <v>0.5219393329499999</v>
      </c>
      <c r="C8871" t="n">
        <v>-1.284190624150004</v>
      </c>
      <c r="D8871" t="n">
        <v>1.1540073454</v>
      </c>
      <c r="E8871" t="n">
        <v>0.1251858190537299</v>
      </c>
      <c r="F8871" t="n">
        <v>-10.54166822415</v>
      </c>
      <c r="G8871" t="n">
        <v>-10.59873830956658</v>
      </c>
    </row>
    <row r="8872">
      <c r="A8872" s="3" t="n">
        <v>45371.47877505787</v>
      </c>
      <c r="B8872" t="n">
        <v>-0.6536132225</v>
      </c>
      <c r="C8872" t="n">
        <v>-0.6320297688009342</v>
      </c>
      <c r="D8872" t="n">
        <v>1.2617432023</v>
      </c>
      <c r="E8872" t="n">
        <v>0.215813392115968</v>
      </c>
      <c r="F8872" t="n">
        <v>-9.639054351499999</v>
      </c>
      <c r="G8872" t="n">
        <v>-10.61775911874758</v>
      </c>
    </row>
    <row r="8873">
      <c r="A8873" s="3" t="n">
        <v>45371.478775625</v>
      </c>
      <c r="B8873" t="n">
        <v>-1.34075538135</v>
      </c>
      <c r="C8873" t="n">
        <v>-0.1779845254825179</v>
      </c>
      <c r="D8873" t="n">
        <v>-0.8164232258</v>
      </c>
      <c r="E8873" t="n">
        <v>0.2170353372808864</v>
      </c>
      <c r="F8873" t="n">
        <v>-10.83855474625</v>
      </c>
      <c r="G8873" t="n">
        <v>-10.61981460630318</v>
      </c>
    </row>
    <row r="8874">
      <c r="A8874" s="3" t="n">
        <v>45371.47877619213</v>
      </c>
      <c r="B8874" t="n">
        <v>-2.5857390188</v>
      </c>
      <c r="C8874" t="n">
        <v>0.5377074203397452</v>
      </c>
      <c r="D8874" t="n">
        <v>-1.14442624835</v>
      </c>
      <c r="E8874" t="n">
        <v>-0.1127170864762241</v>
      </c>
      <c r="F8874" t="n">
        <v>-10.29507020325</v>
      </c>
      <c r="G8874" t="n">
        <v>-10.68075882137486</v>
      </c>
    </row>
    <row r="8875">
      <c r="A8875" s="3" t="n">
        <v>45371.47877674769</v>
      </c>
      <c r="B8875" t="n">
        <v>3.0286661727</v>
      </c>
      <c r="C8875" t="n">
        <v>0.8648925819953404</v>
      </c>
      <c r="D8875" t="n">
        <v>-0.59854888275</v>
      </c>
      <c r="E8875" t="n">
        <v>-0.2340617161607234</v>
      </c>
      <c r="F8875" t="n">
        <v>-12.13620990085</v>
      </c>
      <c r="G8875" t="n">
        <v>-10.80132413098523</v>
      </c>
    </row>
    <row r="8876">
      <c r="A8876" s="3" t="n">
        <v>45371.47877731481</v>
      </c>
      <c r="B8876" t="n">
        <v>3.01190660785</v>
      </c>
      <c r="C8876" t="n">
        <v>1.360954108637883</v>
      </c>
      <c r="D8876" t="n">
        <v>1.1252738609</v>
      </c>
      <c r="E8876" t="n">
        <v>-0.3580240356155022</v>
      </c>
      <c r="F8876" t="n">
        <v>-10.05804347275</v>
      </c>
      <c r="G8876" t="n">
        <v>-10.89734318991169</v>
      </c>
    </row>
    <row r="8877">
      <c r="A8877" s="3" t="n">
        <v>45371.47877900463</v>
      </c>
      <c r="B8877" t="n">
        <v>2.0494329436</v>
      </c>
      <c r="C8877" t="n">
        <v>1.855141925069353</v>
      </c>
      <c r="D8877" t="n">
        <v>-0.7038919170499999</v>
      </c>
      <c r="E8877" t="n">
        <v>0.095613945986364</v>
      </c>
      <c r="F8877" t="n">
        <v>-11.24556994785</v>
      </c>
      <c r="G8877" t="n">
        <v>-10.72577001903406</v>
      </c>
    </row>
    <row r="8878">
      <c r="A8878" s="3" t="n">
        <v>45371.47877902778</v>
      </c>
      <c r="B8878" t="n">
        <v>1.48918883575</v>
      </c>
      <c r="C8878" t="n">
        <v>1.785459459083222</v>
      </c>
      <c r="D8878" t="n">
        <v>-0.08140500164999999</v>
      </c>
      <c r="E8878" t="n">
        <v>0.3429639929276235</v>
      </c>
      <c r="F8878" t="n">
        <v>-10.5512493212</v>
      </c>
      <c r="G8878" t="n">
        <v>-10.55967650243336</v>
      </c>
    </row>
    <row r="8879">
      <c r="A8879" s="3" t="n">
        <v>45371.4787790625</v>
      </c>
      <c r="B8879" t="n">
        <v>0.5722180274999999</v>
      </c>
      <c r="C8879" t="n">
        <v>1.523074103242662</v>
      </c>
      <c r="D8879" t="n">
        <v>1.09894300565</v>
      </c>
      <c r="E8879" t="n">
        <v>0.2038822422611896</v>
      </c>
      <c r="F8879" t="n">
        <v>-10.12268890955</v>
      </c>
      <c r="G8879" t="n">
        <v>-10.41896088158336</v>
      </c>
    </row>
    <row r="8880">
      <c r="A8880" s="3" t="n">
        <v>45371.47877957176</v>
      </c>
      <c r="B8880" t="n">
        <v>1.35271949435</v>
      </c>
      <c r="C8880" t="n">
        <v>0.6117933693470878</v>
      </c>
      <c r="D8880" t="n">
        <v>-0.4333460568499999</v>
      </c>
      <c r="E8880" t="n">
        <v>-0.2660680843757582</v>
      </c>
      <c r="F8880" t="n">
        <v>-10.2160580242</v>
      </c>
      <c r="G8880" t="n">
        <v>-10.11034265723056</v>
      </c>
    </row>
    <row r="8881">
      <c r="A8881" s="3" t="n">
        <v>45371.47878012731</v>
      </c>
      <c r="B8881" t="n">
        <v>-0.3112434577</v>
      </c>
      <c r="C8881" t="n">
        <v>0.2005441637540798</v>
      </c>
      <c r="D8881" t="n">
        <v>1.0582356015</v>
      </c>
      <c r="E8881" t="n">
        <v>-0.7037891186699321</v>
      </c>
      <c r="F8881" t="n">
        <v>-9.560051979099999</v>
      </c>
      <c r="G8881" t="n">
        <v>-10.47355217048231</v>
      </c>
    </row>
    <row r="8882">
      <c r="A8882" s="3" t="n">
        <v>45371.47878070602</v>
      </c>
      <c r="B8882" t="n">
        <v>-0.9026138726499999</v>
      </c>
      <c r="C8882" t="n">
        <v>-0.2106781821332173</v>
      </c>
      <c r="D8882" t="n">
        <v>-2.6144725033</v>
      </c>
      <c r="E8882" t="n">
        <v>-0.661201969447321</v>
      </c>
      <c r="F8882" t="n">
        <v>-11.2671151579</v>
      </c>
      <c r="G8882" t="n">
        <v>-10.19032130564035</v>
      </c>
    </row>
    <row r="8883">
      <c r="A8883" s="3" t="n">
        <v>45371.47878126158</v>
      </c>
      <c r="B8883" t="n">
        <v>0.6775610618</v>
      </c>
      <c r="C8883" t="n">
        <v>-0.3977829378343835</v>
      </c>
      <c r="D8883" t="n">
        <v>-1.6017201445</v>
      </c>
      <c r="E8883" t="n">
        <v>-1.165608315178791</v>
      </c>
      <c r="F8883" t="n">
        <v>-10.0364982627</v>
      </c>
      <c r="G8883" t="n">
        <v>-10.37915054588546</v>
      </c>
    </row>
    <row r="8884">
      <c r="A8884" s="3" t="n">
        <v>45371.47878238426</v>
      </c>
      <c r="B8884" t="n">
        <v>-0.682346707</v>
      </c>
      <c r="C8884" t="n">
        <v>-0.903004492778674</v>
      </c>
      <c r="D8884" t="n">
        <v>-1.4604651579</v>
      </c>
      <c r="E8884" t="n">
        <v>-1.33265101949033</v>
      </c>
      <c r="F8884" t="n">
        <v>-10.51293473965</v>
      </c>
      <c r="G8884" t="n">
        <v>-10.57550198958569</v>
      </c>
    </row>
    <row r="8885">
      <c r="A8885" s="3" t="n">
        <v>45371.47878241898</v>
      </c>
      <c r="B8885" t="n">
        <v>-1.3263886391</v>
      </c>
      <c r="C8885" t="n">
        <v>-1.207040039869351</v>
      </c>
      <c r="D8885" t="n">
        <v>-0.3375841196</v>
      </c>
      <c r="E8885" t="n">
        <v>-1.09243918507949</v>
      </c>
      <c r="F8885" t="n">
        <v>-11.5376610181</v>
      </c>
      <c r="G8885" t="n">
        <v>-10.75993325590667</v>
      </c>
    </row>
    <row r="8886">
      <c r="A8886" s="3" t="n">
        <v>45371.47878351852</v>
      </c>
      <c r="B8886" t="n">
        <v>-1.5586297244</v>
      </c>
      <c r="C8886" t="n">
        <v>-1.029328569012124</v>
      </c>
      <c r="D8886" t="n">
        <v>-0.3423697648</v>
      </c>
      <c r="E8886" t="n">
        <v>-0.8701074567222635</v>
      </c>
      <c r="F8886" t="n">
        <v>-8.97346720935</v>
      </c>
      <c r="G8886" t="n">
        <v>-10.7929942618942</v>
      </c>
    </row>
    <row r="8887">
      <c r="A8887" s="3" t="n">
        <v>45371.47878356482</v>
      </c>
      <c r="B8887" t="n">
        <v>-0.5698153982499999</v>
      </c>
      <c r="C8887" t="n">
        <v>-0.787161942367951</v>
      </c>
      <c r="D8887" t="n">
        <v>-1.95367100635</v>
      </c>
      <c r="E8887" t="n">
        <v>-0.2033302810236601</v>
      </c>
      <c r="F8887" t="n">
        <v>-11.9853738172</v>
      </c>
      <c r="G8887" t="n">
        <v>-10.39404485847427</v>
      </c>
    </row>
    <row r="8888">
      <c r="A8888" s="3" t="n">
        <v>45371.47878408565</v>
      </c>
      <c r="B8888" t="n">
        <v>-2.16196425235</v>
      </c>
      <c r="C8888" t="n">
        <v>-0.6439342646839179</v>
      </c>
      <c r="D8888" t="n">
        <v>0.7230443045</v>
      </c>
      <c r="E8888" t="n">
        <v>-0.532419235760724</v>
      </c>
      <c r="F8888" t="n">
        <v>-10.81460690695</v>
      </c>
      <c r="G8888" t="n">
        <v>-10.81560249908861</v>
      </c>
    </row>
    <row r="8889">
      <c r="A8889" s="3" t="n">
        <v>45371.47878465278</v>
      </c>
      <c r="B8889" t="n">
        <v>0.9911973420999999</v>
      </c>
      <c r="C8889" t="n">
        <v>-0.06096529136841511</v>
      </c>
      <c r="D8889" t="n">
        <v>-0.04310022674999999</v>
      </c>
      <c r="E8889" t="n">
        <v>-0.7475450422698156</v>
      </c>
      <c r="F8889" t="n">
        <v>-10.56800888605</v>
      </c>
      <c r="G8889" t="n">
        <v>-10.61595259208977</v>
      </c>
    </row>
    <row r="8890">
      <c r="A8890" s="3" t="n">
        <v>45371.47878520833</v>
      </c>
      <c r="B8890" t="n">
        <v>1.1540073454</v>
      </c>
      <c r="C8890" t="n">
        <v>0.7952436506375313</v>
      </c>
      <c r="D8890" t="n">
        <v>-0.46207954135</v>
      </c>
      <c r="E8890" t="n">
        <v>-0.8067134078965057</v>
      </c>
      <c r="F8890" t="n">
        <v>-9.78271196735</v>
      </c>
      <c r="G8890" t="n">
        <v>-10.70576989355317</v>
      </c>
    </row>
    <row r="8891">
      <c r="A8891" s="3" t="n">
        <v>45371.47878577546</v>
      </c>
      <c r="B8891" t="n">
        <v>0.9504997445999999</v>
      </c>
      <c r="C8891" t="n">
        <v>0.7598712012434754</v>
      </c>
      <c r="D8891" t="n">
        <v>-1.07499516635</v>
      </c>
      <c r="E8891" t="n">
        <v>-0.3933360678162015</v>
      </c>
      <c r="F8891" t="n">
        <v>-10.2184508468</v>
      </c>
      <c r="G8891" t="n">
        <v>-10.75102596029117</v>
      </c>
    </row>
    <row r="8892">
      <c r="A8892" s="3" t="n">
        <v>45371.4787863426</v>
      </c>
      <c r="B8892" t="n">
        <v>0.5339034459499999</v>
      </c>
      <c r="C8892" t="n">
        <v>0.9213418310311214</v>
      </c>
      <c r="D8892" t="n">
        <v>-2.6527772782</v>
      </c>
      <c r="E8892" t="n">
        <v>-0.02124026666771552</v>
      </c>
      <c r="F8892" t="n">
        <v>-12.9119257225</v>
      </c>
      <c r="G8892" t="n">
        <v>-10.46358740253814</v>
      </c>
    </row>
    <row r="8893">
      <c r="A8893" s="3" t="n">
        <v>45371.47878690972</v>
      </c>
      <c r="B8893" t="n">
        <v>1.3623005914</v>
      </c>
      <c r="C8893" t="n">
        <v>0.674092502271447</v>
      </c>
      <c r="D8893" t="n">
        <v>0.7781184509</v>
      </c>
      <c r="E8893" t="n">
        <v>-0.2164591908785554</v>
      </c>
      <c r="F8893" t="n">
        <v>-8.834605045349999</v>
      </c>
      <c r="G8893" t="n">
        <v>-10.62552235091506</v>
      </c>
    </row>
    <row r="8894">
      <c r="A8894" s="3" t="n">
        <v>45371.47878747685</v>
      </c>
      <c r="B8894" t="n">
        <v>0.9935901646999999</v>
      </c>
      <c r="C8894" t="n">
        <v>0.1343087238132871</v>
      </c>
      <c r="D8894" t="n">
        <v>1.51552949765</v>
      </c>
      <c r="E8894" t="n">
        <v>0.04321909523484863</v>
      </c>
      <c r="F8894" t="n">
        <v>-11.56638469595</v>
      </c>
      <c r="G8894" t="n">
        <v>-10.83127183419863</v>
      </c>
    </row>
    <row r="8895">
      <c r="A8895" s="3" t="n">
        <v>45371.47878803241</v>
      </c>
      <c r="B8895" t="n">
        <v>-3.0597924798</v>
      </c>
      <c r="C8895" t="n">
        <v>-0.3729612780148031</v>
      </c>
      <c r="D8895" t="n">
        <v>1.3575149462</v>
      </c>
      <c r="E8895" t="n">
        <v>-0.09430540970209816</v>
      </c>
      <c r="F8895" t="n">
        <v>-9.629483061099998</v>
      </c>
      <c r="G8895" t="n">
        <v>-10.79771356933593</v>
      </c>
    </row>
    <row r="8896">
      <c r="A8896" s="3" t="n">
        <v>45371.47878859954</v>
      </c>
      <c r="B8896" t="n">
        <v>0.9672593094499999</v>
      </c>
      <c r="C8896" t="n">
        <v>-1.156679806110609</v>
      </c>
      <c r="D8896" t="n">
        <v>-0.90022105005</v>
      </c>
      <c r="E8896" t="n">
        <v>0.156583877797553</v>
      </c>
      <c r="F8896" t="n">
        <v>-11.0731788475</v>
      </c>
      <c r="G8896" t="n">
        <v>-10.40749354741273</v>
      </c>
    </row>
    <row r="8897">
      <c r="A8897" s="3" t="n">
        <v>45371.47878916666</v>
      </c>
      <c r="B8897" t="n">
        <v>-2.40377662805</v>
      </c>
      <c r="C8897" t="n">
        <v>-1.455636468592895</v>
      </c>
      <c r="D8897" t="n">
        <v>-1.4628579805</v>
      </c>
      <c r="E8897" t="n">
        <v>-0.2667997656186487</v>
      </c>
      <c r="F8897" t="n">
        <v>-10.77869495465</v>
      </c>
      <c r="G8897" t="n">
        <v>-9.80749248038639</v>
      </c>
    </row>
    <row r="8898">
      <c r="A8898" s="3" t="n">
        <v>45371.4787897338</v>
      </c>
      <c r="B8898" t="n">
        <v>-0.7422064986</v>
      </c>
      <c r="C8898" t="n">
        <v>-1.665109530023664</v>
      </c>
      <c r="D8898" t="n">
        <v>-0.3734960719</v>
      </c>
      <c r="E8898" t="n">
        <v>-1.144423230919234</v>
      </c>
      <c r="F8898" t="n">
        <v>-10.3908321405</v>
      </c>
      <c r="G8898" t="n">
        <v>-10.11419001861728</v>
      </c>
    </row>
    <row r="8899">
      <c r="A8899" s="3" t="n">
        <v>45371.47879028935</v>
      </c>
      <c r="B8899" t="n">
        <v>-2.8921968313</v>
      </c>
      <c r="C8899" t="n">
        <v>-1.74046174842518</v>
      </c>
      <c r="D8899" t="n">
        <v>-1.86268490765</v>
      </c>
      <c r="E8899" t="n">
        <v>-1.233543665890213</v>
      </c>
      <c r="F8899" t="n">
        <v>-8.714895268799999</v>
      </c>
      <c r="G8899" t="n">
        <v>-9.76188550016553</v>
      </c>
    </row>
    <row r="8900">
      <c r="A8900" s="3" t="n">
        <v>45371.47879085648</v>
      </c>
      <c r="B8900" t="n">
        <v>-2.43490293515</v>
      </c>
      <c r="C8900" t="n">
        <v>-1.275813733429491</v>
      </c>
      <c r="D8900" t="n">
        <v>0.6320680124499999</v>
      </c>
      <c r="E8900" t="n">
        <v>-0.8915251117442917</v>
      </c>
      <c r="F8900" t="n">
        <v>-8.983048306400001</v>
      </c>
      <c r="G8900" t="n">
        <v>-9.973550999362033</v>
      </c>
    </row>
    <row r="8901">
      <c r="A8901" s="3" t="n">
        <v>45371.47879197916</v>
      </c>
      <c r="B8901" t="n">
        <v>0.612915625</v>
      </c>
      <c r="C8901" t="n">
        <v>-1.510819493953151</v>
      </c>
      <c r="D8901" t="n">
        <v>-2.90417075095</v>
      </c>
      <c r="E8901" t="n">
        <v>-0.006473691981468466</v>
      </c>
      <c r="F8901" t="n">
        <v>-9.761156950649999</v>
      </c>
      <c r="G8901" t="n">
        <v>-9.783934186826833</v>
      </c>
    </row>
    <row r="8902">
      <c r="A8902" s="3" t="n">
        <v>45371.47879202546</v>
      </c>
      <c r="B8902" t="n">
        <v>-1.28089558975</v>
      </c>
      <c r="C8902" t="n">
        <v>-0.9415401239918439</v>
      </c>
      <c r="D8902" t="n">
        <v>0.3687104267</v>
      </c>
      <c r="E8902" t="n">
        <v>0.1198050999311192</v>
      </c>
      <c r="F8902" t="n">
        <v>-11.87044968585</v>
      </c>
      <c r="G8902" t="n">
        <v>-10.20430348548254</v>
      </c>
    </row>
    <row r="8903">
      <c r="A8903" s="3" t="n">
        <v>45371.4787925463</v>
      </c>
      <c r="B8903" t="n">
        <v>-1.58735340225</v>
      </c>
      <c r="C8903" t="n">
        <v>-0.9502787635148046</v>
      </c>
      <c r="D8903" t="n">
        <v>2.243369254</v>
      </c>
      <c r="E8903" t="n">
        <v>0.1890756637579259</v>
      </c>
      <c r="F8903" t="n">
        <v>-9.8114356452</v>
      </c>
      <c r="G8903" t="n">
        <v>-10.53869328886413</v>
      </c>
    </row>
    <row r="8904">
      <c r="A8904" s="3" t="n">
        <v>45371.47879311343</v>
      </c>
      <c r="B8904" t="n">
        <v>0.2059004234</v>
      </c>
      <c r="C8904" t="n">
        <v>-0.7018002431845007</v>
      </c>
      <c r="D8904" t="n">
        <v>1.0630212467</v>
      </c>
      <c r="E8904" t="n">
        <v>0.4790525208489523</v>
      </c>
      <c r="F8904" t="n">
        <v>-11.12585036465</v>
      </c>
      <c r="G8904" t="n">
        <v>-10.95455260290807</v>
      </c>
    </row>
    <row r="8905">
      <c r="A8905" s="3" t="n">
        <v>45371.47879368056</v>
      </c>
      <c r="B8905" t="n">
        <v>-1.5370747077</v>
      </c>
      <c r="C8905" t="n">
        <v>-0.8031942835432422</v>
      </c>
      <c r="D8905" t="n">
        <v>0.6919278040499999</v>
      </c>
      <c r="E8905" t="n">
        <v>0.2521450187454552</v>
      </c>
      <c r="F8905" t="n">
        <v>-10.2208436694</v>
      </c>
      <c r="G8905" t="n">
        <v>-10.94053451106786</v>
      </c>
    </row>
    <row r="8906">
      <c r="A8906" s="3" t="n">
        <v>45371.47879424768</v>
      </c>
      <c r="B8906" t="n">
        <v>-0.3447625874</v>
      </c>
      <c r="C8906" t="n">
        <v>-0.9302269302430095</v>
      </c>
      <c r="D8906" t="n">
        <v>-2.4875744523</v>
      </c>
      <c r="E8906" t="n">
        <v>0.3207513134758752</v>
      </c>
      <c r="F8906" t="n">
        <v>-12.1817029502</v>
      </c>
      <c r="G8906" t="n">
        <v>-10.82594881200982</v>
      </c>
    </row>
    <row r="8907">
      <c r="A8907" s="3" t="n">
        <v>45371.47879481482</v>
      </c>
      <c r="B8907" t="n">
        <v>-1.7741014382</v>
      </c>
      <c r="C8907" t="n">
        <v>-0.8814944403690002</v>
      </c>
      <c r="D8907" t="n">
        <v>0.5075725906999999</v>
      </c>
      <c r="E8907" t="n">
        <v>-0.3323300411324019</v>
      </c>
      <c r="F8907" t="n">
        <v>-9.964664551449999</v>
      </c>
      <c r="G8907" t="n">
        <v>-10.56008730734513</v>
      </c>
    </row>
    <row r="8908">
      <c r="A8908" s="3" t="n">
        <v>45371.47879537037</v>
      </c>
      <c r="B8908" t="n">
        <v>-0.7014990944499999</v>
      </c>
      <c r="C8908" t="n">
        <v>-0.8652101665838018</v>
      </c>
      <c r="D8908" t="n">
        <v>0.16040737405</v>
      </c>
      <c r="E8908" t="n">
        <v>-0.7830144837756434</v>
      </c>
      <c r="F8908" t="n">
        <v>-10.77390930945</v>
      </c>
      <c r="G8908" t="n">
        <v>-10.90829072591367</v>
      </c>
    </row>
    <row r="8909">
      <c r="A8909" s="3" t="n">
        <v>45371.4787959375</v>
      </c>
      <c r="B8909" t="n">
        <v>-0.8451567102999999</v>
      </c>
      <c r="C8909" t="n">
        <v>-1.289463607278558</v>
      </c>
      <c r="D8909" t="n">
        <v>-1.1611858132</v>
      </c>
      <c r="E8909" t="n">
        <v>-0.4952585471680667</v>
      </c>
      <c r="F8909" t="n">
        <v>-10.1394484744</v>
      </c>
      <c r="G8909" t="n">
        <v>-10.48975234481448</v>
      </c>
    </row>
    <row r="8910">
      <c r="A8910" s="3" t="n">
        <v>45371.47879706018</v>
      </c>
      <c r="B8910" t="n">
        <v>-1.04147603665</v>
      </c>
      <c r="C8910" t="n">
        <v>-1.633688337643944</v>
      </c>
      <c r="D8910" t="n">
        <v>-0.34715541</v>
      </c>
      <c r="E8910" t="n">
        <v>-0.2803731521695811</v>
      </c>
      <c r="F8910" t="n">
        <v>-10.85051885925</v>
      </c>
      <c r="G8910" t="n">
        <v>-10.61844677293243</v>
      </c>
    </row>
    <row r="8911">
      <c r="A8911" s="3" t="n">
        <v>45371.47879761574</v>
      </c>
      <c r="B8911" t="n">
        <v>-2.60967705145</v>
      </c>
      <c r="C8911" t="n">
        <v>-2.571629078195928</v>
      </c>
      <c r="D8911" t="n">
        <v>-0.5961560601499999</v>
      </c>
      <c r="E8911" t="n">
        <v>-0.09073569766480191</v>
      </c>
      <c r="F8911" t="n">
        <v>-10.4842110618</v>
      </c>
      <c r="G8911" t="n">
        <v>-10.31647517134723</v>
      </c>
    </row>
    <row r="8912">
      <c r="A8912" s="3" t="n">
        <v>45371.47879819445</v>
      </c>
      <c r="B8912" t="n">
        <v>-1.67833950095</v>
      </c>
      <c r="C8912" t="n">
        <v>-2.266036422531708</v>
      </c>
      <c r="D8912" t="n">
        <v>-0.196329133</v>
      </c>
      <c r="E8912" t="n">
        <v>-0.6810713853135217</v>
      </c>
      <c r="F8912" t="n">
        <v>-11.4442820968</v>
      </c>
      <c r="G8912" t="n">
        <v>-10.94074202801122</v>
      </c>
    </row>
    <row r="8913">
      <c r="A8913" s="3" t="n">
        <v>45371.47879876157</v>
      </c>
      <c r="B8913" t="n">
        <v>-4.04140872485</v>
      </c>
      <c r="C8913" t="n">
        <v>-2.637014677048026</v>
      </c>
      <c r="D8913" t="n">
        <v>0.8595136459</v>
      </c>
      <c r="E8913" t="n">
        <v>-0.7559166982051304</v>
      </c>
      <c r="F8913" t="n">
        <v>-8.83699786795</v>
      </c>
      <c r="G8913" t="n">
        <v>-10.51172731015586</v>
      </c>
    </row>
    <row r="8914">
      <c r="A8914" s="3" t="n">
        <v>45371.47879931713</v>
      </c>
      <c r="B8914" t="n">
        <v>-3.2656929032</v>
      </c>
      <c r="C8914" t="n">
        <v>-2.15018740293229</v>
      </c>
      <c r="D8914" t="n">
        <v>-1.5298962399</v>
      </c>
      <c r="E8914" t="n">
        <v>-0.6759869916080439</v>
      </c>
      <c r="F8914" t="n">
        <v>-12.2295790155</v>
      </c>
      <c r="G8914" t="n">
        <v>-10.66577663754455</v>
      </c>
    </row>
    <row r="8915">
      <c r="A8915" s="3" t="n">
        <v>45371.47879988426</v>
      </c>
      <c r="B8915" t="n">
        <v>-2.20266184985</v>
      </c>
      <c r="C8915" t="n">
        <v>-1.331527255122032</v>
      </c>
      <c r="D8915" t="n">
        <v>-1.71185863065</v>
      </c>
      <c r="E8915" t="n">
        <v>-0.7742213704835685</v>
      </c>
      <c r="F8915" t="n">
        <v>-9.85692869455</v>
      </c>
      <c r="G8915" t="n">
        <v>-10.59928062416938</v>
      </c>
    </row>
    <row r="8916">
      <c r="A8916" s="3" t="n">
        <v>45371.47880157407</v>
      </c>
      <c r="B8916" t="n">
        <v>2.98317312335</v>
      </c>
      <c r="C8916" t="n">
        <v>-0.8300125452997693</v>
      </c>
      <c r="D8916" t="n">
        <v>-1.72621556625</v>
      </c>
      <c r="E8916" t="n">
        <v>-0.8490439154884639</v>
      </c>
      <c r="F8916" t="n">
        <v>-12.2630981452</v>
      </c>
      <c r="G8916" t="n">
        <v>-10.44042041488698</v>
      </c>
    </row>
    <row r="8917">
      <c r="A8917" s="3" t="n">
        <v>45371.47880159722</v>
      </c>
      <c r="B8917" t="n">
        <v>-2.30082641635</v>
      </c>
      <c r="C8917" t="n">
        <v>0.1273561061344994</v>
      </c>
      <c r="D8917" t="n">
        <v>0.2370267305</v>
      </c>
      <c r="E8917" t="n">
        <v>-1.044407882110143</v>
      </c>
      <c r="F8917" t="n">
        <v>-7.46991163135</v>
      </c>
      <c r="G8917" t="n">
        <v>-10.56682207566611</v>
      </c>
    </row>
    <row r="8918">
      <c r="A8918" s="3" t="n">
        <v>45371.47880163194</v>
      </c>
      <c r="B8918" t="n">
        <v>2.9616279133</v>
      </c>
      <c r="C8918" t="n">
        <v>1.325661598299887</v>
      </c>
      <c r="D8918" t="n">
        <v>-0.2442051983</v>
      </c>
      <c r="E8918" t="n">
        <v>-0.8429770737557133</v>
      </c>
      <c r="F8918" t="n">
        <v>-12.68687291165</v>
      </c>
      <c r="G8918" t="n">
        <v>-10.68014166534525</v>
      </c>
    </row>
    <row r="8919">
      <c r="A8919" s="3" t="n">
        <v>45371.4788021412</v>
      </c>
      <c r="B8919" t="n">
        <v>0.80444930615</v>
      </c>
      <c r="C8919" t="n">
        <v>1.658562528190098</v>
      </c>
      <c r="D8919" t="n">
        <v>-0.8260043228499999</v>
      </c>
      <c r="E8919" t="n">
        <v>-0.3908072779569939</v>
      </c>
      <c r="F8919" t="n">
        <v>-9.880866727199999</v>
      </c>
      <c r="G8919" t="n">
        <v>-10.18125383474152</v>
      </c>
    </row>
    <row r="8920">
      <c r="A8920" s="3" t="n">
        <v>45371.47880270833</v>
      </c>
      <c r="B8920" t="n">
        <v>-0.2346339079</v>
      </c>
      <c r="C8920" t="n">
        <v>1.703974449799189</v>
      </c>
      <c r="D8920" t="n">
        <v>-1.0486643111</v>
      </c>
      <c r="E8920" t="n">
        <v>-0.3534600115617724</v>
      </c>
      <c r="F8920" t="n">
        <v>-10.19929845935</v>
      </c>
      <c r="G8920" t="n">
        <v>-10.63883607840457</v>
      </c>
    </row>
    <row r="8921">
      <c r="A8921" s="3" t="n">
        <v>45371.47880326389</v>
      </c>
      <c r="B8921" t="n">
        <v>4.3502691666</v>
      </c>
      <c r="C8921" t="n">
        <v>1.315812841425062</v>
      </c>
      <c r="D8921" t="n">
        <v>-0.6655871421499999</v>
      </c>
      <c r="E8921" t="n">
        <v>-0.7995586680748273</v>
      </c>
      <c r="F8921" t="n">
        <v>-11.8919948959</v>
      </c>
      <c r="G8921" t="n">
        <v>-10.83333561968884</v>
      </c>
    </row>
    <row r="8922">
      <c r="A8922" s="3" t="n">
        <v>45371.47880383102</v>
      </c>
      <c r="B8922" t="n">
        <v>1.4628579805</v>
      </c>
      <c r="C8922" t="n">
        <v>1.39435343262075</v>
      </c>
      <c r="D8922" t="n">
        <v>0.6631943195500001</v>
      </c>
      <c r="E8922" t="n">
        <v>-1.093961250309327</v>
      </c>
      <c r="F8922" t="n">
        <v>-9.744397385799999</v>
      </c>
      <c r="G8922" t="n">
        <v>-11.53581851086623</v>
      </c>
    </row>
    <row r="8923">
      <c r="A8923" s="3" t="n">
        <v>45371.47880439815</v>
      </c>
      <c r="B8923" t="n">
        <v>-0.4836247513999999</v>
      </c>
      <c r="C8923" t="n">
        <v>0.4262591863613066</v>
      </c>
      <c r="D8923" t="n">
        <v>-1.2330097178</v>
      </c>
      <c r="E8923" t="n">
        <v>-0.4443399972797214</v>
      </c>
      <c r="F8923" t="n">
        <v>-10.8696712467</v>
      </c>
      <c r="G8923" t="n">
        <v>-11.0426088220498</v>
      </c>
    </row>
    <row r="8924">
      <c r="A8924" s="3" t="n">
        <v>45371.47880496528</v>
      </c>
      <c r="B8924" t="n">
        <v>0.5434845429999999</v>
      </c>
      <c r="C8924" t="n">
        <v>0.3634742242237773</v>
      </c>
      <c r="D8924" t="n">
        <v>-1.7286181955</v>
      </c>
      <c r="E8924" t="n">
        <v>-0.3120268467338003</v>
      </c>
      <c r="F8924" t="n">
        <v>-13.46259853995</v>
      </c>
      <c r="G8924" t="n">
        <v>-11.33801778602381</v>
      </c>
    </row>
    <row r="8925">
      <c r="A8925" s="3" t="n">
        <v>45371.47880608797</v>
      </c>
      <c r="B8925" t="n">
        <v>-0.6967134492499999</v>
      </c>
      <c r="C8925" t="n">
        <v>-0.2187976768653853</v>
      </c>
      <c r="D8925" t="n">
        <v>-1.4269460282</v>
      </c>
      <c r="E8925" t="n">
        <v>-0.01646294226165491</v>
      </c>
      <c r="F8925" t="n">
        <v>-11.22162210855</v>
      </c>
      <c r="G8925" t="n">
        <v>-11.28102041611693</v>
      </c>
    </row>
    <row r="8926">
      <c r="A8926" s="3" t="n">
        <v>45371.47880611111</v>
      </c>
      <c r="B8926" t="n">
        <v>-0.8930327756000001</v>
      </c>
      <c r="C8926" t="n">
        <v>-0.5493327352986032</v>
      </c>
      <c r="D8926" t="n">
        <v>2.05422839545</v>
      </c>
      <c r="E8926" t="n">
        <v>-0.05689182840792567</v>
      </c>
      <c r="F8926" t="n">
        <v>-10.97980973285</v>
      </c>
      <c r="G8926" t="n">
        <v>-11.08097940894362</v>
      </c>
    </row>
    <row r="8927">
      <c r="A8927" s="3" t="n">
        <v>45371.47880664352</v>
      </c>
      <c r="B8927" t="n">
        <v>-0.4357486861</v>
      </c>
      <c r="C8927" t="n">
        <v>0.03831218132097903</v>
      </c>
      <c r="D8927" t="n">
        <v>2.3846242406</v>
      </c>
      <c r="E8927" t="n">
        <v>-0.3114638673020989</v>
      </c>
      <c r="F8927" t="n">
        <v>-9.323025248599999</v>
      </c>
      <c r="G8927" t="n">
        <v>-11.20291723808616</v>
      </c>
    </row>
    <row r="8928">
      <c r="A8928" s="3" t="n">
        <v>45371.47880722222</v>
      </c>
      <c r="B8928" t="n">
        <v>1.1611858132</v>
      </c>
      <c r="C8928" t="n">
        <v>0.1601582759962708</v>
      </c>
      <c r="D8928" t="n">
        <v>-2.3870170632</v>
      </c>
      <c r="E8928" t="n">
        <v>0.287421024651516</v>
      </c>
      <c r="F8928" t="n">
        <v>-11.73158752185</v>
      </c>
      <c r="G8928" t="n">
        <v>-10.95150378628698</v>
      </c>
    </row>
    <row r="8929">
      <c r="A8929" s="3" t="n">
        <v>45371.47880834491</v>
      </c>
      <c r="B8929" t="n">
        <v>-0.4381415087</v>
      </c>
      <c r="C8929" t="n">
        <v>0.7541371912683006</v>
      </c>
      <c r="D8929" t="n">
        <v>0.5147510585</v>
      </c>
      <c r="E8929" t="n">
        <v>0.1622868905293712</v>
      </c>
      <c r="F8929" t="n">
        <v>-10.9702286358</v>
      </c>
      <c r="G8929" t="n">
        <v>-10.61759825768453</v>
      </c>
    </row>
    <row r="8930">
      <c r="A8930" s="3" t="n">
        <v>45371.47880836805</v>
      </c>
      <c r="B8930" t="n">
        <v>2.7269940054</v>
      </c>
      <c r="C8930" t="n">
        <v>0.8894123158634057</v>
      </c>
      <c r="D8930" t="n">
        <v>-1.4604651579</v>
      </c>
      <c r="E8930" t="n">
        <v>-0.08692879728158535</v>
      </c>
      <c r="F8930" t="n">
        <v>-10.80982126175</v>
      </c>
      <c r="G8930" t="n">
        <v>-10.7134998425449</v>
      </c>
    </row>
    <row r="8931">
      <c r="A8931" s="3" t="n">
        <v>45371.47880890047</v>
      </c>
      <c r="B8931" t="n">
        <v>0.5339034459499999</v>
      </c>
      <c r="C8931" t="n">
        <v>0.7654388410585102</v>
      </c>
      <c r="D8931" t="n">
        <v>-0.3088506351</v>
      </c>
      <c r="E8931" t="n">
        <v>-0.6618511056712142</v>
      </c>
      <c r="F8931" t="n">
        <v>-11.2623295127</v>
      </c>
      <c r="G8931" t="n">
        <v>-10.96601726253779</v>
      </c>
    </row>
    <row r="8932">
      <c r="A8932" s="3" t="n">
        <v>45371.47880949074</v>
      </c>
      <c r="B8932" t="n">
        <v>-0.5363060752</v>
      </c>
      <c r="C8932" t="n">
        <v>0.5317898271334512</v>
      </c>
      <c r="D8932" t="n">
        <v>2.13562359045</v>
      </c>
      <c r="E8932" t="n">
        <v>-0.3619962089113065</v>
      </c>
      <c r="F8932" t="n">
        <v>-10.5296943045</v>
      </c>
      <c r="G8932" t="n">
        <v>-11.01746688024152</v>
      </c>
    </row>
    <row r="8933">
      <c r="A8933" s="3" t="n">
        <v>45371.4788100463</v>
      </c>
      <c r="B8933" t="n">
        <v>2.7246011828</v>
      </c>
      <c r="C8933" t="n">
        <v>0.4366361307766911</v>
      </c>
      <c r="D8933" t="n">
        <v>-2.2098501243</v>
      </c>
      <c r="E8933" t="n">
        <v>0.2236122619695811</v>
      </c>
      <c r="F8933" t="n">
        <v>-10.2208436694</v>
      </c>
      <c r="G8933" t="n">
        <v>-10.626246557159</v>
      </c>
    </row>
    <row r="8934">
      <c r="A8934" s="3" t="n">
        <v>45371.47881060185</v>
      </c>
      <c r="B8934" t="n">
        <v>-2.5929174866</v>
      </c>
      <c r="C8934" t="n">
        <v>0.2222245409869469</v>
      </c>
      <c r="D8934" t="n">
        <v>0.2801171506</v>
      </c>
      <c r="E8934" t="n">
        <v>-0.01629778364568746</v>
      </c>
      <c r="F8934" t="n">
        <v>-10.8337592944</v>
      </c>
      <c r="G8934" t="n">
        <v>-10.62709987286495</v>
      </c>
    </row>
    <row r="8935">
      <c r="A8935" s="3" t="n">
        <v>45371.47881116898</v>
      </c>
      <c r="B8935" t="n">
        <v>0.18674803595</v>
      </c>
      <c r="C8935" t="n">
        <v>-0.1646191130614225</v>
      </c>
      <c r="D8935" t="n">
        <v>-0.35195086185</v>
      </c>
      <c r="E8935" t="n">
        <v>0.01708711610372976</v>
      </c>
      <c r="F8935" t="n">
        <v>-11.7172207796</v>
      </c>
      <c r="G8935" t="n">
        <v>-10.49590388034269</v>
      </c>
    </row>
    <row r="8936">
      <c r="A8936" s="3" t="n">
        <v>45371.47881173611</v>
      </c>
      <c r="B8936" t="n">
        <v>0.7733229990499999</v>
      </c>
      <c r="C8936" t="n">
        <v>0.09196308334883463</v>
      </c>
      <c r="D8936" t="n">
        <v>1.3287814617</v>
      </c>
      <c r="E8936" t="n">
        <v>-0.5407891772467381</v>
      </c>
      <c r="F8936" t="n">
        <v>-9.433153928099999</v>
      </c>
      <c r="G8936" t="n">
        <v>-10.50144109439746</v>
      </c>
    </row>
    <row r="8937">
      <c r="A8937" s="3" t="n">
        <v>45371.47881230324</v>
      </c>
      <c r="B8937" t="n">
        <v>0.809244758</v>
      </c>
      <c r="C8937" t="n">
        <v>0.01734757524149182</v>
      </c>
      <c r="D8937" t="n">
        <v>-0.9959829872999999</v>
      </c>
      <c r="E8937" t="n">
        <v>-0.8999242217277416</v>
      </c>
      <c r="F8937" t="n">
        <v>-10.0484623757</v>
      </c>
      <c r="G8937" t="n">
        <v>-10.32063872290364</v>
      </c>
    </row>
    <row r="8938">
      <c r="A8938" s="3" t="n">
        <v>45371.4788128588</v>
      </c>
      <c r="B8938" t="n">
        <v>-1.17794537805</v>
      </c>
      <c r="C8938" t="n">
        <v>-0.1597230801857815</v>
      </c>
      <c r="D8938" t="n">
        <v>-1.65199883905</v>
      </c>
      <c r="E8938" t="n">
        <v>-0.6625189865407943</v>
      </c>
      <c r="F8938" t="n">
        <v>-10.7954545195</v>
      </c>
      <c r="G8938" t="n">
        <v>-10.1459906300569</v>
      </c>
    </row>
    <row r="8939">
      <c r="A8939" s="3" t="n">
        <v>45371.47881342593</v>
      </c>
      <c r="B8939" t="n">
        <v>0.6560158517499999</v>
      </c>
      <c r="C8939" t="n">
        <v>0.4301205833729617</v>
      </c>
      <c r="D8939" t="n">
        <v>-1.33836255875</v>
      </c>
      <c r="E8939" t="n">
        <v>-1.085644273877043</v>
      </c>
      <c r="F8939" t="n">
        <v>-10.072410215</v>
      </c>
      <c r="G8939" t="n">
        <v>-10.1839579784752</v>
      </c>
    </row>
    <row r="8940">
      <c r="A8940" s="3" t="n">
        <v>45371.47881454861</v>
      </c>
      <c r="B8940" t="n">
        <v>0.42616758905</v>
      </c>
      <c r="C8940" t="n">
        <v>0.1062450860847321</v>
      </c>
      <c r="D8940" t="n">
        <v>-1.82438013275</v>
      </c>
      <c r="E8940" t="n">
        <v>-1.152414850592894</v>
      </c>
      <c r="F8940" t="n">
        <v>-10.6182875806</v>
      </c>
      <c r="G8940" t="n">
        <v>-10.2821145442118</v>
      </c>
    </row>
    <row r="8941">
      <c r="A8941" s="3" t="n">
        <v>45371.47881458333</v>
      </c>
      <c r="B8941" t="n">
        <v>-0.5171438811</v>
      </c>
      <c r="C8941" t="n">
        <v>0.4857685673835678</v>
      </c>
      <c r="D8941" t="n">
        <v>0.0047856452</v>
      </c>
      <c r="E8941" t="n">
        <v>-1.006084339705131</v>
      </c>
      <c r="F8941" t="n">
        <v>-9.24879871475</v>
      </c>
      <c r="G8941" t="n">
        <v>-10.86041184891681</v>
      </c>
    </row>
    <row r="8942">
      <c r="A8942" s="3" t="n">
        <v>45371.47881512732</v>
      </c>
      <c r="B8942" t="n">
        <v>0.90500669525</v>
      </c>
      <c r="C8942" t="n">
        <v>0.6393086804706312</v>
      </c>
      <c r="D8942" t="n">
        <v>-0.3064578125</v>
      </c>
      <c r="E8942" t="n">
        <v>-0.3221124262053622</v>
      </c>
      <c r="F8942" t="n">
        <v>-11.3748510148</v>
      </c>
      <c r="G8942" t="n">
        <v>-10.81676393562287</v>
      </c>
    </row>
    <row r="8943">
      <c r="A8943" s="3" t="n">
        <v>45371.47881568287</v>
      </c>
      <c r="B8943" t="n">
        <v>1.1587929906</v>
      </c>
      <c r="C8943" t="n">
        <v>0.925005426312124</v>
      </c>
      <c r="D8943" t="n">
        <v>-0.8068421287499999</v>
      </c>
      <c r="E8943" t="n">
        <v>0.01387480959731955</v>
      </c>
      <c r="F8943" t="n">
        <v>-12.119450336</v>
      </c>
      <c r="G8943" t="n">
        <v>-11.17441438130609</v>
      </c>
    </row>
    <row r="8944">
      <c r="A8944" s="3" t="n">
        <v>45371.47881625</v>
      </c>
      <c r="B8944" t="n">
        <v>0.28251977985</v>
      </c>
      <c r="C8944" t="n">
        <v>0.4322240983682997</v>
      </c>
      <c r="D8944" t="n">
        <v>0.29687671545</v>
      </c>
      <c r="E8944" t="n">
        <v>0.005502902209440694</v>
      </c>
      <c r="F8944" t="n">
        <v>-11.05163363745</v>
      </c>
      <c r="G8944" t="n">
        <v>-11.31329448987544</v>
      </c>
    </row>
    <row r="8945">
      <c r="A8945" s="3" t="n">
        <v>45371.47881681713</v>
      </c>
      <c r="B8945" t="n">
        <v>2.0709879603</v>
      </c>
      <c r="C8945" t="n">
        <v>0.0833248648362474</v>
      </c>
      <c r="D8945" t="n">
        <v>0.9121949697</v>
      </c>
      <c r="E8945" t="n">
        <v>-0.2598577089475531</v>
      </c>
      <c r="F8945" t="n">
        <v>-11.79623295865</v>
      </c>
      <c r="G8945" t="n">
        <v>-11.33322942056425</v>
      </c>
    </row>
    <row r="8946">
      <c r="A8946" s="3" t="n">
        <v>45371.47881849537</v>
      </c>
      <c r="B8946" t="n">
        <v>-1.630453629</v>
      </c>
      <c r="C8946" t="n">
        <v>-0.1870695980608396</v>
      </c>
      <c r="D8946" t="n">
        <v>-0.08858346944999999</v>
      </c>
      <c r="E8946" t="n">
        <v>-0.6414837222907943</v>
      </c>
      <c r="F8946" t="n">
        <v>-10.02691716565</v>
      </c>
      <c r="G8946" t="n">
        <v>-11.32547866958768</v>
      </c>
    </row>
    <row r="8947">
      <c r="A8947" s="3" t="n">
        <v>45371.47881962963</v>
      </c>
      <c r="B8947" t="n">
        <v>-0.7038919170499999</v>
      </c>
      <c r="C8947" t="n">
        <v>-0.8688638637775081</v>
      </c>
      <c r="D8947" t="n">
        <v>-1.67833950095</v>
      </c>
      <c r="E8947" t="n">
        <v>-0.6574453595769248</v>
      </c>
      <c r="F8947" t="n">
        <v>-12.5001248757</v>
      </c>
      <c r="G8947" t="n">
        <v>-10.83194453838558</v>
      </c>
    </row>
    <row r="8948">
      <c r="A8948" s="3" t="n">
        <v>45371.47881967593</v>
      </c>
      <c r="B8948" t="n">
        <v>-2.71502008575</v>
      </c>
      <c r="C8948" t="n">
        <v>-1.205045220959677</v>
      </c>
      <c r="D8948" t="n">
        <v>-1.8650875369</v>
      </c>
      <c r="E8948" t="n">
        <v>-1.045786939408977</v>
      </c>
      <c r="F8948" t="n">
        <v>-9.54568523685</v>
      </c>
      <c r="G8948" t="n">
        <v>-10.76185922253243</v>
      </c>
    </row>
    <row r="8949">
      <c r="A8949" s="3" t="n">
        <v>45371.47881971065</v>
      </c>
      <c r="B8949" t="n">
        <v>-1.0271092944</v>
      </c>
      <c r="C8949" t="n">
        <v>-1.880395214644877</v>
      </c>
      <c r="D8949" t="n">
        <v>-1.4724292709</v>
      </c>
      <c r="E8949" t="n">
        <v>-1.213604071899304</v>
      </c>
      <c r="F8949" t="n">
        <v>-10.87925234375</v>
      </c>
      <c r="G8949" t="n">
        <v>-10.69861129050574</v>
      </c>
    </row>
    <row r="8950">
      <c r="A8950" s="3" t="n">
        <v>45371.47882019676</v>
      </c>
      <c r="B8950" t="n">
        <v>-1.17076691025</v>
      </c>
      <c r="C8950" t="n">
        <v>-2.299922078632874</v>
      </c>
      <c r="D8950" t="n">
        <v>-0.12210259915</v>
      </c>
      <c r="E8950" t="n">
        <v>-0.9799553094268094</v>
      </c>
      <c r="F8950" t="n">
        <v>-10.46266585175</v>
      </c>
      <c r="G8950" t="n">
        <v>-10.58021199328255</v>
      </c>
    </row>
    <row r="8951">
      <c r="A8951" s="3" t="n">
        <v>45371.47882075232</v>
      </c>
      <c r="B8951" t="n">
        <v>-2.6623485686</v>
      </c>
      <c r="C8951" t="n">
        <v>-2.166879875666323</v>
      </c>
      <c r="D8951" t="n">
        <v>-0.265760215</v>
      </c>
      <c r="E8951" t="n">
        <v>-0.5912573298741275</v>
      </c>
      <c r="F8951" t="n">
        <v>-10.3166154133</v>
      </c>
      <c r="G8951" t="n">
        <v>-10.57196377769688</v>
      </c>
    </row>
    <row r="8952">
      <c r="A8952" s="3" t="n">
        <v>45371.47882133102</v>
      </c>
      <c r="B8952" t="n">
        <v>-1.89141839215</v>
      </c>
      <c r="C8952" t="n">
        <v>-2.324408323591265</v>
      </c>
      <c r="D8952" t="n">
        <v>-1.6950990658</v>
      </c>
      <c r="E8952" t="n">
        <v>-0.07463985328741274</v>
      </c>
      <c r="F8952" t="n">
        <v>-11.4825868717</v>
      </c>
      <c r="G8952" t="n">
        <v>-10.08962392604012</v>
      </c>
    </row>
    <row r="8953">
      <c r="A8953" s="3" t="n">
        <v>45371.47882188657</v>
      </c>
      <c r="B8953" t="n">
        <v>-4.0438113541</v>
      </c>
      <c r="C8953" t="n">
        <v>-1.845590476562593</v>
      </c>
      <c r="D8953" t="n">
        <v>1.34314820395</v>
      </c>
      <c r="E8953" t="n">
        <v>-0.1311688127860144</v>
      </c>
      <c r="F8953" t="n">
        <v>-9.718066530550001</v>
      </c>
      <c r="G8953" t="n">
        <v>-10.57790699620539</v>
      </c>
    </row>
    <row r="8954">
      <c r="A8954" s="3" t="n">
        <v>45371.4788224537</v>
      </c>
      <c r="B8954" t="n">
        <v>-0.7302325789499999</v>
      </c>
      <c r="C8954" t="n">
        <v>-1.977785238669469</v>
      </c>
      <c r="D8954" t="n">
        <v>0.5458773656</v>
      </c>
      <c r="E8954" t="n">
        <v>-0.1598938164768069</v>
      </c>
      <c r="F8954" t="n">
        <v>-10.43871801245</v>
      </c>
      <c r="G8954" t="n">
        <v>-10.4848617981766</v>
      </c>
    </row>
    <row r="8955">
      <c r="A8955" s="3" t="n">
        <v>45371.47882302084</v>
      </c>
      <c r="B8955" t="n">
        <v>-1.3886412533</v>
      </c>
      <c r="C8955" t="n">
        <v>-1.342222127015738</v>
      </c>
      <c r="D8955" t="n">
        <v>-0.7110801915</v>
      </c>
      <c r="E8955" t="n">
        <v>-0.2670683626757584</v>
      </c>
      <c r="F8955" t="n">
        <v>-10.02213152045</v>
      </c>
      <c r="G8955" t="n">
        <v>-10.70401736061868</v>
      </c>
    </row>
    <row r="8956">
      <c r="A8956" s="3" t="n">
        <v>45371.47882358796</v>
      </c>
      <c r="B8956" t="n">
        <v>-0.7278397563499999</v>
      </c>
      <c r="C8956" t="n">
        <v>-0.6395333647663186</v>
      </c>
      <c r="D8956" t="n">
        <v>-0.22026716565</v>
      </c>
      <c r="E8956" t="n">
        <v>0.02525930157773898</v>
      </c>
      <c r="F8956" t="n">
        <v>-10.23521041165</v>
      </c>
      <c r="G8956" t="n">
        <v>-10.64468221336401</v>
      </c>
    </row>
    <row r="8957">
      <c r="A8957" s="3" t="n">
        <v>45371.47882414352</v>
      </c>
      <c r="B8957" t="n">
        <v>0.6224967220500001</v>
      </c>
      <c r="C8957" t="n">
        <v>-0.05838934272377605</v>
      </c>
      <c r="D8957" t="n">
        <v>-1.48679601315</v>
      </c>
      <c r="E8957" t="n">
        <v>0.356937006180887</v>
      </c>
      <c r="F8957" t="n">
        <v>-12.95263312665</v>
      </c>
      <c r="G8957" t="n">
        <v>-10.67575733843756</v>
      </c>
    </row>
    <row r="8958">
      <c r="A8958" s="3" t="n">
        <v>45371.47882471065</v>
      </c>
      <c r="B8958" t="n">
        <v>-1.5921488541</v>
      </c>
      <c r="C8958" t="n">
        <v>0.2136456195608402</v>
      </c>
      <c r="D8958" t="n">
        <v>1.03669039145</v>
      </c>
      <c r="E8958" t="n">
        <v>-0.08222919457715644</v>
      </c>
      <c r="F8958" t="n">
        <v>-9.813828467799999</v>
      </c>
      <c r="G8958" t="n">
        <v>-10.96862594573441</v>
      </c>
    </row>
    <row r="8959">
      <c r="A8959" s="3" t="n">
        <v>45371.47882527778</v>
      </c>
      <c r="B8959" t="n">
        <v>1.9105707796</v>
      </c>
      <c r="C8959" t="n">
        <v>-0.4066372912554789</v>
      </c>
      <c r="D8959" t="n">
        <v>0.6177012702</v>
      </c>
      <c r="E8959" t="n">
        <v>0.00704805535652675</v>
      </c>
      <c r="F8959" t="n">
        <v>-11.17853168845</v>
      </c>
      <c r="G8959" t="n">
        <v>-10.82183772260201</v>
      </c>
    </row>
    <row r="8960">
      <c r="A8960" s="3" t="n">
        <v>45371.4788258449</v>
      </c>
      <c r="B8960" t="n">
        <v>-0.6727754166</v>
      </c>
      <c r="C8960" t="n">
        <v>-0.6753621319862489</v>
      </c>
      <c r="D8960" t="n">
        <v>1.31441471945</v>
      </c>
      <c r="E8960" t="n">
        <v>0.006428704831818122</v>
      </c>
      <c r="F8960" t="n">
        <v>-9.85214304935</v>
      </c>
      <c r="G8960" t="n">
        <v>-10.88312110146402</v>
      </c>
    </row>
    <row r="8961">
      <c r="A8961" s="3" t="n">
        <v>45371.47882640046</v>
      </c>
      <c r="B8961" t="n">
        <v>-1.00317126175</v>
      </c>
      <c r="C8961" t="n">
        <v>-1.219448560987416</v>
      </c>
      <c r="D8961" t="n">
        <v>-0.3734960719</v>
      </c>
      <c r="E8961" t="n">
        <v>0.09855221491655036</v>
      </c>
      <c r="F8961" t="n">
        <v>-11.437103629</v>
      </c>
      <c r="G8961" t="n">
        <v>-10.79289006909537</v>
      </c>
    </row>
    <row r="8962">
      <c r="A8962" s="3" t="n">
        <v>45371.47882697917</v>
      </c>
      <c r="B8962" t="n">
        <v>-3.2633000806</v>
      </c>
      <c r="C8962" t="n">
        <v>-2.050297848983222</v>
      </c>
      <c r="D8962" t="n">
        <v>-1.99197578125</v>
      </c>
      <c r="E8962" t="n">
        <v>0.2668436098020987</v>
      </c>
      <c r="F8962" t="n">
        <v>-10.824188004</v>
      </c>
      <c r="G8962" t="n">
        <v>-10.51333733806448</v>
      </c>
    </row>
    <row r="8963">
      <c r="A8963" s="3" t="n">
        <v>45371.47882753472</v>
      </c>
      <c r="B8963" t="n">
        <v>-3.134009207</v>
      </c>
      <c r="C8963" t="n">
        <v>-2.548061458032175</v>
      </c>
      <c r="D8963" t="n">
        <v>0.5817893178999999</v>
      </c>
      <c r="E8963" t="n">
        <v>-0.05760684520361331</v>
      </c>
      <c r="F8963" t="n">
        <v>-10.1849317171</v>
      </c>
      <c r="G8963" t="n">
        <v>-11.07713522500294</v>
      </c>
    </row>
    <row r="8964">
      <c r="A8964" s="3" t="n">
        <v>45371.47882810186</v>
      </c>
      <c r="B8964" t="n">
        <v>-1.72382274365</v>
      </c>
      <c r="C8964" t="n">
        <v>-2.963016822967491</v>
      </c>
      <c r="D8964" t="n">
        <v>0.08140500164999999</v>
      </c>
      <c r="E8964" t="n">
        <v>0.046282404667366</v>
      </c>
      <c r="F8964" t="n">
        <v>-11.66215643985</v>
      </c>
      <c r="G8964" t="n">
        <v>-10.95511793685015</v>
      </c>
    </row>
    <row r="8965">
      <c r="A8965" s="3" t="n">
        <v>45371.4788286574</v>
      </c>
      <c r="B8965" t="n">
        <v>-3.098097254699999</v>
      </c>
      <c r="C8965" t="n">
        <v>-2.555299040044063</v>
      </c>
      <c r="D8965" t="n">
        <v>1.48201036795</v>
      </c>
      <c r="E8965" t="n">
        <v>0.280144444632868</v>
      </c>
      <c r="F8965" t="n">
        <v>-10.7236306149</v>
      </c>
      <c r="G8965" t="n">
        <v>-11.0529335100505</v>
      </c>
    </row>
    <row r="8966">
      <c r="A8966" s="3" t="n">
        <v>45371.47882922454</v>
      </c>
      <c r="B8966" t="n">
        <v>-3.42131463205</v>
      </c>
      <c r="C8966" t="n">
        <v>-2.475096575992898</v>
      </c>
      <c r="D8966" t="n">
        <v>0.2059004234</v>
      </c>
      <c r="E8966" t="n">
        <v>0.4490392113756424</v>
      </c>
      <c r="F8966" t="n">
        <v>-10.78348059985</v>
      </c>
      <c r="G8966" t="n">
        <v>-10.78868331341658</v>
      </c>
    </row>
    <row r="8967">
      <c r="A8967" s="3" t="n">
        <v>45371.47882978009</v>
      </c>
      <c r="B8967" t="n">
        <v>-1.20907168515</v>
      </c>
      <c r="C8967" t="n">
        <v>-1.590152046429142</v>
      </c>
      <c r="D8967" t="n">
        <v>-0.5793964953</v>
      </c>
      <c r="E8967" t="n">
        <v>0.4111336974287892</v>
      </c>
      <c r="F8967" t="n">
        <v>-12.1290216264</v>
      </c>
      <c r="G8967" t="n">
        <v>-10.93216838708896</v>
      </c>
    </row>
    <row r="8968">
      <c r="A8968" s="3" t="n">
        <v>45371.47883091436</v>
      </c>
      <c r="B8968" t="n">
        <v>-0.11731695395</v>
      </c>
      <c r="C8968" t="n">
        <v>-1.352776368348139</v>
      </c>
      <c r="D8968" t="n">
        <v>0.6224967220500001</v>
      </c>
      <c r="E8968" t="n">
        <v>-0.3576949070684159</v>
      </c>
      <c r="F8968" t="n">
        <v>-9.354141749049999</v>
      </c>
      <c r="G8968" t="n">
        <v>-10.8764996010935</v>
      </c>
    </row>
    <row r="8969">
      <c r="A8969" s="3" t="n">
        <v>45371.4788309375</v>
      </c>
      <c r="B8969" t="n">
        <v>-1.1180953931</v>
      </c>
      <c r="C8969" t="n">
        <v>-0.8527623960064126</v>
      </c>
      <c r="D8969" t="n">
        <v>-0.25617911795</v>
      </c>
      <c r="E8969" t="n">
        <v>-1.010296581621681</v>
      </c>
      <c r="F8969" t="n">
        <v>-10.91037865085</v>
      </c>
      <c r="G8969" t="n">
        <v>-10.5003702036456</v>
      </c>
    </row>
    <row r="8970">
      <c r="A8970" s="3" t="n">
        <v>45371.47883203704</v>
      </c>
      <c r="B8970" t="n">
        <v>-1.5275034173</v>
      </c>
      <c r="C8970" t="n">
        <v>-0.1570483564020984</v>
      </c>
      <c r="D8970" t="n">
        <v>-2.1452046875</v>
      </c>
      <c r="E8970" t="n">
        <v>-1.641645416879026</v>
      </c>
      <c r="F8970" t="n">
        <v>-10.33576780075</v>
      </c>
      <c r="G8970" t="n">
        <v>-10.56335049870679</v>
      </c>
    </row>
    <row r="8971">
      <c r="A8971" s="3" t="n">
        <v>45371.47883207176</v>
      </c>
      <c r="B8971" t="n">
        <v>2.06619250845</v>
      </c>
      <c r="C8971" t="n">
        <v>0.219588975225292</v>
      </c>
      <c r="D8971" t="n">
        <v>-1.64960601645</v>
      </c>
      <c r="E8971" t="n">
        <v>-1.356602150532987</v>
      </c>
      <c r="F8971" t="n">
        <v>-11.3341534173</v>
      </c>
      <c r="G8971" t="n">
        <v>-10.28208043810038</v>
      </c>
    </row>
    <row r="8972">
      <c r="A8972" s="3" t="n">
        <v>45371.47883261574</v>
      </c>
      <c r="B8972" t="n">
        <v>-1.3551221236</v>
      </c>
      <c r="C8972" t="n">
        <v>0.6376596316959227</v>
      </c>
      <c r="D8972" t="n">
        <v>-2.84670378195</v>
      </c>
      <c r="E8972" t="n">
        <v>-1.308456345209677</v>
      </c>
      <c r="F8972" t="n">
        <v>-9.6055352218</v>
      </c>
      <c r="G8972" t="n">
        <v>-10.27497029681984</v>
      </c>
    </row>
    <row r="8973">
      <c r="A8973" s="3" t="n">
        <v>45371.4788331713</v>
      </c>
      <c r="B8973" t="n">
        <v>2.01831644315</v>
      </c>
      <c r="C8973" t="n">
        <v>0.6264320918341508</v>
      </c>
      <c r="D8973" t="n">
        <v>-1.34314820395</v>
      </c>
      <c r="E8973" t="n">
        <v>-1.139479444915737</v>
      </c>
      <c r="F8973" t="n">
        <v>-9.842561952300001</v>
      </c>
      <c r="G8973" t="n">
        <v>-10.49094978478406</v>
      </c>
    </row>
    <row r="8974">
      <c r="A8974" s="3" t="n">
        <v>45371.47883373842</v>
      </c>
      <c r="B8974" t="n">
        <v>0.8188160484</v>
      </c>
      <c r="C8974" t="n">
        <v>0.8996502984481378</v>
      </c>
      <c r="D8974" t="n">
        <v>0.3064578125</v>
      </c>
      <c r="E8974" t="n">
        <v>-0.5390986387989527</v>
      </c>
      <c r="F8974" t="n">
        <v>-11.15697667175</v>
      </c>
      <c r="G8974" t="n">
        <v>-10.37274083715189</v>
      </c>
    </row>
    <row r="8975">
      <c r="A8975" s="3" t="n">
        <v>45371.47883430556</v>
      </c>
      <c r="B8975" t="n">
        <v>0.9217662600999998</v>
      </c>
      <c r="C8975" t="n">
        <v>1.025733917452334</v>
      </c>
      <c r="D8975" t="n">
        <v>1.8459253428</v>
      </c>
      <c r="E8975" t="n">
        <v>0.03284763705722626</v>
      </c>
      <c r="F8975" t="n">
        <v>-9.531318494599999</v>
      </c>
      <c r="G8975" t="n">
        <v>-10.40830249317078</v>
      </c>
    </row>
    <row r="8976">
      <c r="A8976" s="3" t="n">
        <v>45371.47883487269</v>
      </c>
      <c r="B8976" t="n">
        <v>1.6974918884</v>
      </c>
      <c r="C8976" t="n">
        <v>0.5301790448671342</v>
      </c>
      <c r="D8976" t="n">
        <v>-1.37906015625</v>
      </c>
      <c r="E8976" t="n">
        <v>-0.05366096013041965</v>
      </c>
      <c r="F8976" t="n">
        <v>-11.49934643655</v>
      </c>
      <c r="G8976" t="n">
        <v>-10.19735585113639</v>
      </c>
    </row>
    <row r="8977">
      <c r="A8977" s="3" t="n">
        <v>45371.4788359838</v>
      </c>
      <c r="B8977" t="n">
        <v>-1.41257928595</v>
      </c>
      <c r="C8977" t="n">
        <v>0.8436807523266924</v>
      </c>
      <c r="D8977" t="n">
        <v>0.3806745397</v>
      </c>
      <c r="E8977" t="n">
        <v>-0.4080856580247098</v>
      </c>
      <c r="F8977" t="n">
        <v>-9.9790312937</v>
      </c>
      <c r="G8977" t="n">
        <v>-10.42136737405912</v>
      </c>
    </row>
    <row r="8978">
      <c r="A8978" s="3" t="n">
        <v>45371.47883601852</v>
      </c>
      <c r="B8978" t="n">
        <v>1.69269643655</v>
      </c>
      <c r="C8978" t="n">
        <v>0.4629798101074603</v>
      </c>
      <c r="D8978" t="n">
        <v>-0.19153368115</v>
      </c>
      <c r="E8978" t="n">
        <v>-0.6696608337037315</v>
      </c>
      <c r="F8978" t="n">
        <v>-10.3094369455</v>
      </c>
      <c r="G8978" t="n">
        <v>-10.27840198425877</v>
      </c>
    </row>
    <row r="8979">
      <c r="A8979" s="3" t="n">
        <v>45371.4788365625</v>
      </c>
      <c r="B8979" t="n">
        <v>0.7781184509</v>
      </c>
      <c r="C8979" t="n">
        <v>0.7823638159770417</v>
      </c>
      <c r="D8979" t="n">
        <v>-1.62326535455</v>
      </c>
      <c r="E8979" t="n">
        <v>-0.7022753742340346</v>
      </c>
      <c r="F8979" t="n">
        <v>-9.931145421749999</v>
      </c>
      <c r="G8979" t="n">
        <v>-10.02422543452928</v>
      </c>
    </row>
    <row r="8980">
      <c r="A8980" s="3" t="n">
        <v>45371.47883712963</v>
      </c>
      <c r="B8980" t="n">
        <v>-0.26096476315</v>
      </c>
      <c r="C8980" t="n">
        <v>0.9504663242683009</v>
      </c>
      <c r="D8980" t="n">
        <v>-2.5617911795</v>
      </c>
      <c r="E8980" t="n">
        <v>-0.8629940008397461</v>
      </c>
      <c r="F8980" t="n">
        <v>-9.7084854335</v>
      </c>
      <c r="G8980" t="n">
        <v>-10.34263192998558</v>
      </c>
    </row>
    <row r="8981">
      <c r="A8981" s="3" t="n">
        <v>45371.47883768519</v>
      </c>
      <c r="B8981" t="n">
        <v>2.49476272675</v>
      </c>
      <c r="C8981" t="n">
        <v>1.200857484238465</v>
      </c>
      <c r="D8981" t="n">
        <v>-0.682346707</v>
      </c>
      <c r="E8981" t="n">
        <v>-0.3445748437719124</v>
      </c>
      <c r="F8981" t="n">
        <v>-11.240774496</v>
      </c>
      <c r="G8981" t="n">
        <v>-10.35577487546541</v>
      </c>
    </row>
    <row r="8982">
      <c r="A8982" s="3" t="n">
        <v>45371.47883824074</v>
      </c>
      <c r="B8982" t="n">
        <v>0.7876897413</v>
      </c>
      <c r="C8982" t="n">
        <v>1.768814053697324</v>
      </c>
      <c r="D8982" t="n">
        <v>2.1499903327</v>
      </c>
      <c r="E8982" t="n">
        <v>-0.372061466443824</v>
      </c>
      <c r="F8982" t="n">
        <v>-9.840169129699998</v>
      </c>
      <c r="G8982" t="n">
        <v>-10.9313425711498</v>
      </c>
    </row>
    <row r="8983">
      <c r="A8983" s="3" t="n">
        <v>45371.47883881944</v>
      </c>
      <c r="B8983" t="n">
        <v>2.49954837195</v>
      </c>
      <c r="C8983" t="n">
        <v>1.50634468984103</v>
      </c>
      <c r="D8983" t="n">
        <v>0.4333460568499999</v>
      </c>
      <c r="E8983" t="n">
        <v>-0.01181152701223781</v>
      </c>
      <c r="F8983" t="n">
        <v>-10.9031903764</v>
      </c>
      <c r="G8983" t="n">
        <v>-10.96462702702952</v>
      </c>
    </row>
    <row r="8984">
      <c r="A8984" s="3" t="n">
        <v>45371.47883938657</v>
      </c>
      <c r="B8984" t="n">
        <v>1.0893619086</v>
      </c>
      <c r="C8984" t="n">
        <v>1.452839516003734</v>
      </c>
      <c r="D8984" t="n">
        <v>-1.44131277045</v>
      </c>
      <c r="E8984" t="n">
        <v>0.1127197381578093</v>
      </c>
      <c r="F8984" t="n">
        <v>-12.50970597275</v>
      </c>
      <c r="G8984" t="n">
        <v>-11.15071728593115</v>
      </c>
    </row>
    <row r="8985">
      <c r="A8985" s="3" t="n">
        <v>45371.47883994213</v>
      </c>
      <c r="B8985" t="n">
        <v>1.52270796545</v>
      </c>
      <c r="C8985" t="n">
        <v>1.126864664117136</v>
      </c>
      <c r="D8985" t="n">
        <v>0.7685373538499999</v>
      </c>
      <c r="E8985" t="n">
        <v>-0.2151189029932406</v>
      </c>
      <c r="F8985" t="n">
        <v>-10.766721035</v>
      </c>
      <c r="G8985" t="n">
        <v>-10.88534124473045</v>
      </c>
    </row>
    <row r="8986">
      <c r="A8986" s="3" t="n">
        <v>45371.47884050926</v>
      </c>
      <c r="B8986" t="n">
        <v>1.09894300565</v>
      </c>
      <c r="C8986" t="n">
        <v>0.3221449550234274</v>
      </c>
      <c r="D8986" t="n">
        <v>-1.1516145228</v>
      </c>
      <c r="E8986" t="n">
        <v>-0.6221941331780904</v>
      </c>
      <c r="F8986" t="n">
        <v>-11.506534711</v>
      </c>
      <c r="G8986" t="n">
        <v>-10.8530669423787</v>
      </c>
    </row>
    <row r="8987">
      <c r="A8987" s="3" t="n">
        <v>45371.47884163194</v>
      </c>
      <c r="B8987" t="n">
        <v>-0.9672593094499999</v>
      </c>
      <c r="C8987" t="n">
        <v>0.2691888621488353</v>
      </c>
      <c r="D8987" t="n">
        <v>-0.265760215</v>
      </c>
      <c r="E8987" t="n">
        <v>-0.9636489763939424</v>
      </c>
      <c r="F8987" t="n">
        <v>-9.088391340699999</v>
      </c>
      <c r="G8987" t="n">
        <v>-10.88517910354525</v>
      </c>
    </row>
    <row r="8988">
      <c r="A8988" s="3" t="n">
        <v>45371.47884219907</v>
      </c>
      <c r="B8988" t="n">
        <v>-0.4070152016</v>
      </c>
      <c r="C8988" t="n">
        <v>-0.3030592025029147</v>
      </c>
      <c r="D8988" t="n">
        <v>-1.78846818045</v>
      </c>
      <c r="E8988" t="n">
        <v>-0.27617789473077</v>
      </c>
      <c r="F8988" t="n">
        <v>-10.9989621203</v>
      </c>
      <c r="G8988" t="n">
        <v>-10.44715714910982</v>
      </c>
    </row>
    <row r="8989">
      <c r="A8989" s="3" t="n">
        <v>45371.47884276621</v>
      </c>
      <c r="B8989" t="n">
        <v>-0.6967134492499999</v>
      </c>
      <c r="C8989" t="n">
        <v>-0.05407910288519815</v>
      </c>
      <c r="D8989" t="n">
        <v>-0.8116375806</v>
      </c>
      <c r="E8989" t="n">
        <v>0.08443667377808886</v>
      </c>
      <c r="F8989" t="n">
        <v>-9.617509141449998</v>
      </c>
      <c r="G8989" t="n">
        <v>-10.38415408616192</v>
      </c>
    </row>
    <row r="8990">
      <c r="A8990" s="3" t="n">
        <v>45371.47884333333</v>
      </c>
      <c r="B8990" t="n">
        <v>-0.4453199764999999</v>
      </c>
      <c r="C8990" t="n">
        <v>-0.5247548930289061</v>
      </c>
      <c r="D8990" t="n">
        <v>1.364693414</v>
      </c>
      <c r="E8990" t="n">
        <v>0.00566259744696971</v>
      </c>
      <c r="F8990" t="n">
        <v>-12.2319718381</v>
      </c>
      <c r="G8990" t="n">
        <v>-10.53965532351506</v>
      </c>
    </row>
    <row r="8991">
      <c r="A8991" s="3" t="n">
        <v>45371.47884388889</v>
      </c>
      <c r="B8991" t="n">
        <v>1.27610994455</v>
      </c>
      <c r="C8991" t="n">
        <v>-0.6802668514050136</v>
      </c>
      <c r="D8991" t="n">
        <v>0.6488275773</v>
      </c>
      <c r="E8991" t="n">
        <v>0.1768574693715622</v>
      </c>
      <c r="F8991" t="n">
        <v>-9.859321517149999</v>
      </c>
      <c r="G8991" t="n">
        <v>-10.51959736394443</v>
      </c>
    </row>
    <row r="8992">
      <c r="A8992" s="3" t="n">
        <v>45371.47884445602</v>
      </c>
      <c r="B8992" t="n">
        <v>-1.4580723353</v>
      </c>
      <c r="C8992" t="n">
        <v>-0.3617984757586257</v>
      </c>
      <c r="D8992" t="n">
        <v>1.9105707796</v>
      </c>
      <c r="E8992" t="n">
        <v>-0.03356436830221457</v>
      </c>
      <c r="F8992" t="n">
        <v>-9.926359776550001</v>
      </c>
      <c r="G8992" t="n">
        <v>-10.79256974138803</v>
      </c>
    </row>
    <row r="8993">
      <c r="A8993" s="3" t="n">
        <v>45371.47884502315</v>
      </c>
      <c r="B8993" t="n">
        <v>0.80444930615</v>
      </c>
      <c r="C8993" t="n">
        <v>-0.317693673155712</v>
      </c>
      <c r="D8993" t="n">
        <v>-1.81959448755</v>
      </c>
      <c r="E8993" t="n">
        <v>0.1326343926262243</v>
      </c>
      <c r="F8993" t="n">
        <v>-11.75792818375</v>
      </c>
      <c r="G8993" t="n">
        <v>-10.39300619936926</v>
      </c>
    </row>
    <row r="8994">
      <c r="A8994" s="3" t="n">
        <v>45371.47884559027</v>
      </c>
      <c r="B8994" t="n">
        <v>-3.42131463205</v>
      </c>
      <c r="C8994" t="n">
        <v>-0.2964977307172502</v>
      </c>
      <c r="D8994" t="n">
        <v>-1.1611858132</v>
      </c>
      <c r="E8994" t="n">
        <v>-0.4416600615701645</v>
      </c>
      <c r="F8994" t="n">
        <v>-9.871295436799999</v>
      </c>
      <c r="G8994" t="n">
        <v>-10.51343686756122</v>
      </c>
    </row>
    <row r="8995">
      <c r="A8995" s="3" t="n">
        <v>45371.47884671296</v>
      </c>
      <c r="B8995" t="n">
        <v>0.6272823672499999</v>
      </c>
      <c r="C8995" t="n">
        <v>-0.2806192785111896</v>
      </c>
      <c r="D8995" t="n">
        <v>-0.73501822415</v>
      </c>
      <c r="E8995" t="n">
        <v>-0.7974973285322866</v>
      </c>
      <c r="F8995" t="n">
        <v>-10.2519699765</v>
      </c>
      <c r="G8995" t="n">
        <v>-10.16473792742613</v>
      </c>
    </row>
    <row r="8996">
      <c r="A8996" s="3" t="n">
        <v>45371.47884673611</v>
      </c>
      <c r="B8996" t="n">
        <v>1.1635786358</v>
      </c>
      <c r="C8996" t="n">
        <v>-0.7224240396023331</v>
      </c>
      <c r="D8996" t="n">
        <v>-0.6081299797999999</v>
      </c>
      <c r="E8996" t="n">
        <v>-0.7599545463388133</v>
      </c>
      <c r="F8996" t="n">
        <v>-10.5249086593</v>
      </c>
      <c r="G8996" t="n">
        <v>-10.46239368863837</v>
      </c>
    </row>
    <row r="8997">
      <c r="A8997" s="3" t="n">
        <v>45371.47884728009</v>
      </c>
      <c r="B8997" t="n">
        <v>-0.7781184509</v>
      </c>
      <c r="C8997" t="n">
        <v>-0.5788825491182997</v>
      </c>
      <c r="D8997" t="n">
        <v>0.5578512852499999</v>
      </c>
      <c r="E8997" t="n">
        <v>-0.454115878629605</v>
      </c>
      <c r="F8997" t="n">
        <v>-9.311051328949999</v>
      </c>
      <c r="G8997" t="n">
        <v>-10.24545241747579</v>
      </c>
    </row>
    <row r="8998">
      <c r="A8998" s="3" t="n">
        <v>45371.47884784723</v>
      </c>
      <c r="B8998" t="n">
        <v>-1.04626168185</v>
      </c>
      <c r="C8998" t="n">
        <v>-0.7263528030418435</v>
      </c>
      <c r="D8998" t="n">
        <v>-1.8459253428</v>
      </c>
      <c r="E8998" t="n">
        <v>0.06745704221585119</v>
      </c>
      <c r="F8998" t="n">
        <v>-11.506534711</v>
      </c>
      <c r="G8998" t="n">
        <v>-9.961846568282779</v>
      </c>
    </row>
    <row r="8999">
      <c r="A8999" s="3" t="n">
        <v>45371.47884841435</v>
      </c>
      <c r="B8999" t="n">
        <v>-1.21625015295</v>
      </c>
      <c r="C8999" t="n">
        <v>-0.9022629363078112</v>
      </c>
      <c r="D8999" t="n">
        <v>1.0941475538</v>
      </c>
      <c r="E8999" t="n">
        <v>-0.08719017079230787</v>
      </c>
      <c r="F8999" t="n">
        <v>-9.421180008449999</v>
      </c>
      <c r="G8999" t="n">
        <v>-10.09627352051984</v>
      </c>
    </row>
    <row r="9000">
      <c r="A9000" s="3" t="n">
        <v>45371.47884896991</v>
      </c>
      <c r="B9000" t="n">
        <v>-2.9233231384</v>
      </c>
      <c r="C9000" t="n">
        <v>-1.722631407119935</v>
      </c>
      <c r="D9000" t="n">
        <v>0.28969824765</v>
      </c>
      <c r="E9000" t="n">
        <v>-0.2131787178679492</v>
      </c>
      <c r="F9000" t="n">
        <v>-10.9726214584</v>
      </c>
      <c r="G9000" t="n">
        <v>-10.48984945122287</v>
      </c>
    </row>
    <row r="9001">
      <c r="A9001" s="3" t="n">
        <v>45371.47884953704</v>
      </c>
      <c r="B9001" t="n">
        <v>-0.3040649899</v>
      </c>
      <c r="C9001" t="n">
        <v>-2.160021026934622</v>
      </c>
      <c r="D9001" t="n">
        <v>0.39025563675</v>
      </c>
      <c r="E9001" t="n">
        <v>-0.5476637531933581</v>
      </c>
      <c r="F9001" t="n">
        <v>-9.21527958505</v>
      </c>
      <c r="G9001" t="n">
        <v>-10.64207465027427</v>
      </c>
    </row>
    <row r="9002">
      <c r="A9002" s="3" t="n">
        <v>45371.47885009259</v>
      </c>
      <c r="B9002" t="n">
        <v>-2.05183557285</v>
      </c>
      <c r="C9002" t="n">
        <v>-2.265059163570986</v>
      </c>
      <c r="D9002" t="n">
        <v>-1.58017493445</v>
      </c>
      <c r="E9002" t="n">
        <v>-0.4044149534939405</v>
      </c>
      <c r="F9002" t="n">
        <v>-10.8337592944</v>
      </c>
      <c r="G9002" t="n">
        <v>-10.88872773928581</v>
      </c>
    </row>
    <row r="9003">
      <c r="A9003" s="3" t="n">
        <v>45371.47885067129</v>
      </c>
      <c r="B9003" t="n">
        <v>-3.73495091235</v>
      </c>
      <c r="C9003" t="n">
        <v>-2.391020645207</v>
      </c>
      <c r="D9003" t="n">
        <v>-1.41018646335</v>
      </c>
      <c r="E9003" t="n">
        <v>-0.0012801450038461</v>
      </c>
      <c r="F9003" t="n">
        <v>-11.85848557285</v>
      </c>
      <c r="G9003" t="n">
        <v>-10.99369924099269</v>
      </c>
    </row>
    <row r="9004">
      <c r="A9004" s="3" t="n">
        <v>45371.47885122685</v>
      </c>
      <c r="B9004" t="n">
        <v>-2.03267337875</v>
      </c>
      <c r="C9004" t="n">
        <v>-2.450936442150823</v>
      </c>
      <c r="D9004" t="n">
        <v>-0.11970977655</v>
      </c>
      <c r="E9004" t="n">
        <v>-0.4593591217776237</v>
      </c>
      <c r="F9004" t="n">
        <v>-12.6988468313</v>
      </c>
      <c r="G9004" t="n">
        <v>-11.40297975588336</v>
      </c>
    </row>
    <row r="9005">
      <c r="A9005" s="3" t="n">
        <v>45371.47885179398</v>
      </c>
      <c r="B9005" t="n">
        <v>-2.54503161465</v>
      </c>
      <c r="C9005" t="n">
        <v>-2.481534813162828</v>
      </c>
      <c r="D9005" t="n">
        <v>-0.335191297</v>
      </c>
      <c r="E9005" t="n">
        <v>-0.377832874273078</v>
      </c>
      <c r="F9005" t="n">
        <v>-9.854535871949999</v>
      </c>
      <c r="G9005" t="n">
        <v>-11.27976507347963</v>
      </c>
    </row>
    <row r="9006">
      <c r="A9006" s="3" t="n">
        <v>45371.47885236111</v>
      </c>
      <c r="B9006" t="n">
        <v>-1.8674803595</v>
      </c>
      <c r="C9006" t="n">
        <v>-2.148561899261312</v>
      </c>
      <c r="D9006" t="n">
        <v>2.13562359045</v>
      </c>
      <c r="E9006" t="n">
        <v>-0.4056086902530316</v>
      </c>
      <c r="F9006" t="n">
        <v>-11.4825868717</v>
      </c>
      <c r="G9006" t="n">
        <v>-11.6045770944132</v>
      </c>
    </row>
    <row r="9007">
      <c r="A9007" s="3" t="n">
        <v>45371.47885292824</v>
      </c>
      <c r="B9007" t="n">
        <v>-1.55144144995</v>
      </c>
      <c r="C9007" t="n">
        <v>-1.076104300750935</v>
      </c>
      <c r="D9007" t="n">
        <v>-0.69910627185</v>
      </c>
      <c r="E9007" t="n">
        <v>-0.2530213995093247</v>
      </c>
      <c r="F9007" t="n">
        <v>-11.56399187335</v>
      </c>
      <c r="G9007" t="n">
        <v>-11.11835264353092</v>
      </c>
    </row>
    <row r="9008">
      <c r="A9008" s="3" t="n">
        <v>45371.47885348379</v>
      </c>
      <c r="B9008" t="n">
        <v>-1.2330097178</v>
      </c>
      <c r="C9008" t="n">
        <v>-0.08275745069568777</v>
      </c>
      <c r="D9008" t="n">
        <v>-2.4229290155</v>
      </c>
      <c r="E9008" t="n">
        <v>-0.206531775069814</v>
      </c>
      <c r="F9008" t="n">
        <v>-10.95346907095</v>
      </c>
      <c r="G9008" t="n">
        <v>-10.91299741500854</v>
      </c>
    </row>
    <row r="9009">
      <c r="A9009" s="3" t="n">
        <v>45371.47885405093</v>
      </c>
      <c r="B9009" t="n">
        <v>-0.0742167272</v>
      </c>
      <c r="C9009" t="n">
        <v>0.09551802826282099</v>
      </c>
      <c r="D9009" t="n">
        <v>0.1652028259</v>
      </c>
      <c r="E9009" t="n">
        <v>-0.5152167257893955</v>
      </c>
      <c r="F9009" t="n">
        <v>-10.40280606015</v>
      </c>
      <c r="G9009" t="n">
        <v>-10.77801363249793</v>
      </c>
    </row>
    <row r="9010">
      <c r="A9010" s="3" t="n">
        <v>45371.47885517361</v>
      </c>
      <c r="B9010" t="n">
        <v>2.8610705242</v>
      </c>
      <c r="C9010" t="n">
        <v>-0.01810369310174817</v>
      </c>
      <c r="D9010" t="n">
        <v>-0.7086873688999999</v>
      </c>
      <c r="E9010" t="n">
        <v>-0.4886012719554793</v>
      </c>
      <c r="F9010" t="n">
        <v>-11.8225638139</v>
      </c>
      <c r="G9010" t="n">
        <v>-10.84604627249234</v>
      </c>
    </row>
    <row r="9011">
      <c r="A9011" s="3" t="n">
        <v>45371.47885520833</v>
      </c>
      <c r="B9011" t="n">
        <v>1.0199308266</v>
      </c>
      <c r="C9011" t="n">
        <v>0.02154324414813541</v>
      </c>
      <c r="D9011" t="n">
        <v>0.3423697648</v>
      </c>
      <c r="E9011" t="n">
        <v>-0.2803390460581594</v>
      </c>
      <c r="F9011" t="n">
        <v>-9.066846130649999</v>
      </c>
      <c r="G9011" t="n">
        <v>-10.70682139959828</v>
      </c>
    </row>
    <row r="9012">
      <c r="A9012" s="3" t="n">
        <v>45371.47885574074</v>
      </c>
      <c r="B9012" t="n">
        <v>-0.8810686625999998</v>
      </c>
      <c r="C9012" t="n">
        <v>0.2770679910890453</v>
      </c>
      <c r="D9012" t="n">
        <v>0.59137041495</v>
      </c>
      <c r="E9012" t="n">
        <v>0.5894030729477873</v>
      </c>
      <c r="F9012" t="n">
        <v>-11.6406112298</v>
      </c>
      <c r="G9012" t="n">
        <v>-10.5773950616442</v>
      </c>
    </row>
    <row r="9013">
      <c r="A9013" s="3" t="n">
        <v>45371.47885631945</v>
      </c>
      <c r="B9013" t="n">
        <v>-2.80839900705</v>
      </c>
      <c r="C9013" t="n">
        <v>0.01427459631491862</v>
      </c>
      <c r="D9013" t="n">
        <v>-0.5027869455</v>
      </c>
      <c r="E9013" t="n">
        <v>0.8037489421810047</v>
      </c>
      <c r="F9013" t="n">
        <v>-10.3094369455</v>
      </c>
      <c r="G9013" t="n">
        <v>-10.68984938019094</v>
      </c>
    </row>
    <row r="9014">
      <c r="A9014" s="3" t="n">
        <v>45371.478856875</v>
      </c>
      <c r="B9014" t="n">
        <v>-1.20667886255</v>
      </c>
      <c r="C9014" t="n">
        <v>-0.5809943849075773</v>
      </c>
      <c r="D9014" t="n">
        <v>1.8004421001</v>
      </c>
      <c r="E9014" t="n">
        <v>0.8669808955402123</v>
      </c>
      <c r="F9014" t="n">
        <v>-10.57040170865</v>
      </c>
      <c r="G9014" t="n">
        <v>-10.6415906269477</v>
      </c>
    </row>
    <row r="9015">
      <c r="A9015" s="3" t="n">
        <v>45371.47885744213</v>
      </c>
      <c r="B9015" t="n">
        <v>1.89141839215</v>
      </c>
      <c r="C9015" t="n">
        <v>-1.226987543186367</v>
      </c>
      <c r="D9015" t="n">
        <v>1.5945416767</v>
      </c>
      <c r="E9015" t="n">
        <v>0.7509993604395129</v>
      </c>
      <c r="F9015" t="n">
        <v>-11.1066979772</v>
      </c>
      <c r="G9015" t="n">
        <v>-10.40125377489385</v>
      </c>
    </row>
    <row r="9016">
      <c r="A9016" s="3" t="n">
        <v>45371.47885799769</v>
      </c>
      <c r="B9016" t="n">
        <v>0.33039584515</v>
      </c>
      <c r="C9016" t="n">
        <v>-1.019065304015038</v>
      </c>
      <c r="D9016" t="n">
        <v>0.5937632375499999</v>
      </c>
      <c r="E9016" t="n">
        <v>0.1403263494214456</v>
      </c>
      <c r="F9016" t="n">
        <v>-9.763549773249999</v>
      </c>
      <c r="G9016" t="n">
        <v>-10.44744529088896</v>
      </c>
    </row>
    <row r="9017">
      <c r="A9017" s="3" t="n">
        <v>45371.47885856481</v>
      </c>
      <c r="B9017" t="n">
        <v>-2.9352872514</v>
      </c>
      <c r="C9017" t="n">
        <v>-1.049012572901285</v>
      </c>
      <c r="D9017" t="n">
        <v>-1.45088406085</v>
      </c>
      <c r="E9017" t="n">
        <v>-0.3308303323214462</v>
      </c>
      <c r="F9017" t="n">
        <v>-10.766721035</v>
      </c>
      <c r="G9017" t="n">
        <v>-9.878652321623921</v>
      </c>
    </row>
    <row r="9018">
      <c r="A9018" s="3" t="n">
        <v>45371.47885913194</v>
      </c>
      <c r="B9018" t="n">
        <v>-2.02310208835</v>
      </c>
      <c r="C9018" t="n">
        <v>-0.9554876948174852</v>
      </c>
      <c r="D9018" t="n">
        <v>0.4333460568499999</v>
      </c>
      <c r="E9018" t="n">
        <v>-0.7211246699069952</v>
      </c>
      <c r="F9018" t="n">
        <v>-9.31344415155</v>
      </c>
      <c r="G9018" t="n">
        <v>-9.766682895058068</v>
      </c>
    </row>
    <row r="9019">
      <c r="A9019" s="3" t="n">
        <v>45371.47885969908</v>
      </c>
      <c r="B9019" t="n">
        <v>-1.31202189685</v>
      </c>
      <c r="C9019" t="n">
        <v>-1.568006824842545</v>
      </c>
      <c r="D9019" t="n">
        <v>-2.6503844556</v>
      </c>
      <c r="E9019" t="n">
        <v>-1.169087069965854</v>
      </c>
      <c r="F9019" t="n">
        <v>-9.4379395733</v>
      </c>
      <c r="G9019" t="n">
        <v>-9.465628546708068</v>
      </c>
    </row>
    <row r="9020">
      <c r="A9020" s="3" t="n">
        <v>45371.47886025463</v>
      </c>
      <c r="B9020" t="n">
        <v>-0.2394195531</v>
      </c>
      <c r="C9020" t="n">
        <v>-1.546849263209096</v>
      </c>
      <c r="D9020" t="n">
        <v>-1.78128971265</v>
      </c>
      <c r="E9020" t="n">
        <v>-0.9595407215423104</v>
      </c>
      <c r="F9020" t="n">
        <v>-9.7659524025</v>
      </c>
      <c r="G9020" t="n">
        <v>-9.685589786024853</v>
      </c>
    </row>
    <row r="9021">
      <c r="A9021" s="3" t="n">
        <v>45371.47886082176</v>
      </c>
      <c r="B9021" t="n">
        <v>-2.0015568783</v>
      </c>
      <c r="C9021" t="n">
        <v>-0.6643263589935917</v>
      </c>
      <c r="D9021" t="n">
        <v>-0.08140500164999999</v>
      </c>
      <c r="E9021" t="n">
        <v>-0.4553796106388124</v>
      </c>
      <c r="F9021" t="n">
        <v>-9.208101117249999</v>
      </c>
      <c r="G9021" t="n">
        <v>-10.40394031694805</v>
      </c>
    </row>
    <row r="9022">
      <c r="A9022" s="3" t="n">
        <v>45371.47886138889</v>
      </c>
      <c r="B9022" t="n">
        <v>0.31603890955</v>
      </c>
      <c r="C9022" t="n">
        <v>0.2888384856146863</v>
      </c>
      <c r="D9022" t="n">
        <v>0.01436674225</v>
      </c>
      <c r="E9022" t="n">
        <v>-0.194795683826807</v>
      </c>
      <c r="F9022" t="n">
        <v>-10.88164516635</v>
      </c>
      <c r="G9022" t="n">
        <v>-10.8146935209287</v>
      </c>
    </row>
    <row r="9023">
      <c r="A9023" s="3" t="n">
        <v>45371.47886195602</v>
      </c>
      <c r="B9023" t="n">
        <v>-0.90022105005</v>
      </c>
      <c r="C9023" t="n">
        <v>0.3285353933468542</v>
      </c>
      <c r="D9023" t="n">
        <v>0.62488954465</v>
      </c>
      <c r="E9023" t="n">
        <v>-0.5423446399489527</v>
      </c>
      <c r="F9023" t="n">
        <v>-11.0971266868</v>
      </c>
      <c r="G9023" t="n">
        <v>-11.43314398261379</v>
      </c>
    </row>
    <row r="9024">
      <c r="A9024" s="3" t="n">
        <v>45371.47886251158</v>
      </c>
      <c r="B9024" t="n">
        <v>2.94486834845</v>
      </c>
      <c r="C9024" t="n">
        <v>0.2618036546224949</v>
      </c>
      <c r="D9024" t="n">
        <v>0.7948780157499999</v>
      </c>
      <c r="E9024" t="n">
        <v>-0.2406807477242431</v>
      </c>
      <c r="F9024" t="n">
        <v>-13.5511820094</v>
      </c>
      <c r="G9024" t="n">
        <v>-11.58103162493441</v>
      </c>
    </row>
    <row r="9025">
      <c r="A9025" s="3" t="n">
        <v>45371.4788630787</v>
      </c>
      <c r="B9025" t="n">
        <v>1.07738798895</v>
      </c>
      <c r="C9025" t="n">
        <v>0.2983416780884624</v>
      </c>
      <c r="D9025" t="n">
        <v>-0.7422064986</v>
      </c>
      <c r="E9025" t="n">
        <v>-0.28285599478753</v>
      </c>
      <c r="F9025" t="n">
        <v>-12.38280792175</v>
      </c>
      <c r="G9025" t="n">
        <v>-11.69896077444071</v>
      </c>
    </row>
    <row r="9026">
      <c r="A9026" s="3" t="n">
        <v>45371.47886364583</v>
      </c>
      <c r="B9026" t="n">
        <v>-0.7613588860499999</v>
      </c>
      <c r="C9026" t="n">
        <v>0.1437842107863642</v>
      </c>
      <c r="D9026" t="n">
        <v>-2.4205361929</v>
      </c>
      <c r="E9026" t="n">
        <v>-0.2026144641516323</v>
      </c>
      <c r="F9026" t="n">
        <v>-10.2902747514</v>
      </c>
      <c r="G9026" t="n">
        <v>-11.4035424838625</v>
      </c>
    </row>
    <row r="9027">
      <c r="A9027" s="3" t="n">
        <v>45371.4788658912</v>
      </c>
      <c r="B9027" t="n">
        <v>-2.29364794855</v>
      </c>
      <c r="C9027" t="n">
        <v>-0.4706051548325187</v>
      </c>
      <c r="D9027" t="n">
        <v>-1.4580723353</v>
      </c>
      <c r="E9027" t="n">
        <v>-0.3426237090304207</v>
      </c>
      <c r="F9027" t="n">
        <v>-10.9007975538</v>
      </c>
      <c r="G9027" t="n">
        <v>-10.98304009822241</v>
      </c>
    </row>
    <row r="9028">
      <c r="A9028" s="3" t="n">
        <v>45371.47886592593</v>
      </c>
      <c r="B9028" t="n">
        <v>-0.404622379</v>
      </c>
      <c r="C9028" t="n">
        <v>-1.281535216495109</v>
      </c>
      <c r="D9028" t="n">
        <v>1.72142992105</v>
      </c>
      <c r="E9028" t="n">
        <v>-0.5230537249954561</v>
      </c>
      <c r="F9028" t="n">
        <v>-9.8665097916</v>
      </c>
      <c r="G9028" t="n">
        <v>-10.68849290790422</v>
      </c>
    </row>
    <row r="9029">
      <c r="A9029" s="3" t="n">
        <v>45371.47886597223</v>
      </c>
      <c r="B9029" t="n">
        <v>-0.3782817171</v>
      </c>
      <c r="C9029" t="n">
        <v>-1.760787093508746</v>
      </c>
      <c r="D9029" t="n">
        <v>0.7014990944499999</v>
      </c>
      <c r="E9029" t="n">
        <v>-0.4347244512284396</v>
      </c>
      <c r="F9029" t="n">
        <v>-10.90798582825</v>
      </c>
      <c r="G9029" t="n">
        <v>-10.31310634704933</v>
      </c>
    </row>
    <row r="9030">
      <c r="A9030" s="3" t="n">
        <v>45371.47886646991</v>
      </c>
      <c r="B9030" t="n">
        <v>-2.382231418</v>
      </c>
      <c r="C9030" t="n">
        <v>-1.195413581944292</v>
      </c>
      <c r="D9030" t="n">
        <v>0.2035076008</v>
      </c>
      <c r="E9030" t="n">
        <v>-0.07134648761806545</v>
      </c>
      <c r="F9030" t="n">
        <v>-9.615116318849999</v>
      </c>
      <c r="G9030" t="n">
        <v>-10.40226171106739</v>
      </c>
    </row>
    <row r="9031">
      <c r="A9031" s="3" t="n">
        <v>45371.47886702546</v>
      </c>
      <c r="B9031" t="n">
        <v>-1.642417742</v>
      </c>
      <c r="C9031" t="n">
        <v>-0.851647432477858</v>
      </c>
      <c r="D9031" t="n">
        <v>-2.12365947745</v>
      </c>
      <c r="E9031" t="n">
        <v>0.2257354588428912</v>
      </c>
      <c r="F9031" t="n">
        <v>-11.5711801478</v>
      </c>
      <c r="G9031" t="n">
        <v>-10.52630300948663</v>
      </c>
    </row>
    <row r="9032">
      <c r="A9032" s="3" t="n">
        <v>45371.47886758102</v>
      </c>
      <c r="B9032" t="n">
        <v>-1.7070631788</v>
      </c>
      <c r="C9032" t="n">
        <v>-0.3422798133600241</v>
      </c>
      <c r="D9032" t="n">
        <v>-0.39982692715</v>
      </c>
      <c r="E9032" t="n">
        <v>-0.122266111894639</v>
      </c>
      <c r="F9032" t="n">
        <v>-10.84094756885</v>
      </c>
      <c r="G9032" t="n">
        <v>-10.69282536700574</v>
      </c>
    </row>
    <row r="9033">
      <c r="A9033" s="3" t="n">
        <v>45371.47886815972</v>
      </c>
      <c r="B9033" t="n">
        <v>2.53067467905</v>
      </c>
      <c r="C9033" t="n">
        <v>-0.4122148977357821</v>
      </c>
      <c r="D9033" t="n">
        <v>0.4453199764999999</v>
      </c>
      <c r="E9033" t="n">
        <v>-0.7603018709078112</v>
      </c>
      <c r="F9033" t="n">
        <v>-10.33816062335</v>
      </c>
      <c r="G9033" t="n">
        <v>-10.8497414364998</v>
      </c>
    </row>
    <row r="9034">
      <c r="A9034" s="3" t="n">
        <v>45371.47886872685</v>
      </c>
      <c r="B9034" t="n">
        <v>0.94091864755</v>
      </c>
      <c r="C9034" t="n">
        <v>-0.04546801839020997</v>
      </c>
      <c r="D9034" t="n">
        <v>0.22505281085</v>
      </c>
      <c r="E9034" t="n">
        <v>-0.7070546645419601</v>
      </c>
      <c r="F9034" t="n">
        <v>-10.5536421438</v>
      </c>
      <c r="G9034" t="n">
        <v>-10.69458091737101</v>
      </c>
    </row>
    <row r="9035">
      <c r="A9035" s="3" t="n">
        <v>45371.47886928241</v>
      </c>
      <c r="B9035" t="n">
        <v>-1.1492217002</v>
      </c>
      <c r="C9035" t="n">
        <v>1.075743100572264</v>
      </c>
      <c r="D9035" t="n">
        <v>-0.4764462836</v>
      </c>
      <c r="E9035" t="n">
        <v>-0.5206537474270412</v>
      </c>
      <c r="F9035" t="n">
        <v>-10.73799735715</v>
      </c>
      <c r="G9035" t="n">
        <v>-10.9704884320174</v>
      </c>
    </row>
    <row r="9036">
      <c r="A9036" s="3" t="n">
        <v>45371.4788704051</v>
      </c>
      <c r="B9036" t="n">
        <v>1.2282240726</v>
      </c>
      <c r="C9036" t="n">
        <v>1.322243786470633</v>
      </c>
      <c r="D9036" t="n">
        <v>-1.88423992435</v>
      </c>
      <c r="E9036" t="n">
        <v>-0.08643274995058289</v>
      </c>
      <c r="F9036" t="n">
        <v>-11.69806839215</v>
      </c>
      <c r="G9036" t="n">
        <v>-10.58211985532369</v>
      </c>
    </row>
    <row r="9037">
      <c r="A9037" s="3" t="n">
        <v>45371.47887043982</v>
      </c>
      <c r="B9037" t="n">
        <v>-0.1987219556</v>
      </c>
      <c r="C9037" t="n">
        <v>1.183028171602801</v>
      </c>
      <c r="D9037" t="n">
        <v>-0.9337401797499999</v>
      </c>
      <c r="E9037" t="n">
        <v>-0.3126377621679496</v>
      </c>
      <c r="F9037" t="n">
        <v>-10.10352671545</v>
      </c>
      <c r="G9037" t="n">
        <v>-10.73528832152101</v>
      </c>
    </row>
    <row r="9038">
      <c r="A9038" s="3" t="n">
        <v>45371.4788709838</v>
      </c>
      <c r="B9038" t="n">
        <v>2.88022291165</v>
      </c>
      <c r="C9038" t="n">
        <v>0.8835464304480211</v>
      </c>
      <c r="D9038" t="n">
        <v>0.93613300235</v>
      </c>
      <c r="E9038" t="n">
        <v>-0.4665964523369477</v>
      </c>
      <c r="F9038" t="n">
        <v>-10.3812608501</v>
      </c>
      <c r="G9038" t="n">
        <v>-10.62699206829292</v>
      </c>
    </row>
    <row r="9039">
      <c r="A9039" s="3" t="n">
        <v>45371.47887153935</v>
      </c>
      <c r="B9039" t="n">
        <v>3.42610027725</v>
      </c>
      <c r="C9039" t="n">
        <v>0.8188436167447575</v>
      </c>
      <c r="D9039" t="n">
        <v>0.3782817171</v>
      </c>
      <c r="E9039" t="n">
        <v>-0.2401064529271568</v>
      </c>
      <c r="F9039" t="n">
        <v>-11.6070921001</v>
      </c>
      <c r="G9039" t="n">
        <v>-10.56037846655504</v>
      </c>
    </row>
    <row r="9040">
      <c r="A9040" s="3" t="n">
        <v>45371.47887210648</v>
      </c>
      <c r="B9040" t="n">
        <v>-1.8674803595</v>
      </c>
      <c r="C9040" t="n">
        <v>0.659665960029839</v>
      </c>
      <c r="D9040" t="n">
        <v>0.2346339079</v>
      </c>
      <c r="E9040" t="n">
        <v>-0.1686700367284387</v>
      </c>
      <c r="F9040" t="n">
        <v>-9.033327000949999</v>
      </c>
      <c r="G9040" t="n">
        <v>-10.65418273129688</v>
      </c>
    </row>
    <row r="9041">
      <c r="A9041" s="3" t="n">
        <v>45371.47887267361</v>
      </c>
      <c r="B9041" t="n">
        <v>-0.5123582359</v>
      </c>
      <c r="C9041" t="n">
        <v>0.03807828471771574</v>
      </c>
      <c r="D9041" t="n">
        <v>-1.6041129671</v>
      </c>
      <c r="E9041" t="n">
        <v>-0.1424173603665504</v>
      </c>
      <c r="F9041" t="n">
        <v>-11.79144731345</v>
      </c>
      <c r="G9041" t="n">
        <v>-10.67094881105423</v>
      </c>
    </row>
    <row r="9042">
      <c r="A9042" s="3" t="n">
        <v>45371.4788737963</v>
      </c>
      <c r="B9042" t="n">
        <v>0.4405343312999999</v>
      </c>
      <c r="C9042" t="n">
        <v>0.1153237123336834</v>
      </c>
      <c r="D9042" t="n">
        <v>-0.3112434577</v>
      </c>
      <c r="E9042" t="n">
        <v>-0.4653388694858988</v>
      </c>
      <c r="F9042" t="n">
        <v>-10.02691716565</v>
      </c>
      <c r="G9042" t="n">
        <v>-11.15512984410399</v>
      </c>
    </row>
    <row r="9043">
      <c r="A9043" s="3" t="n">
        <v>45371.47887384259</v>
      </c>
      <c r="B9043" t="n">
        <v>-1.31920036465</v>
      </c>
      <c r="C9043" t="n">
        <v>-0.6820508844879974</v>
      </c>
      <c r="D9043" t="n">
        <v>0.4070152016</v>
      </c>
      <c r="E9043" t="n">
        <v>-0.3528453471984859</v>
      </c>
      <c r="F9043" t="n">
        <v>-11.76271382895</v>
      </c>
      <c r="G9043" t="n">
        <v>-11.18889896337136</v>
      </c>
    </row>
    <row r="9044">
      <c r="A9044" s="3" t="n">
        <v>45371.47887491898</v>
      </c>
      <c r="B9044" t="n">
        <v>0.19392650375</v>
      </c>
      <c r="C9044" t="n">
        <v>-0.3370338956710967</v>
      </c>
      <c r="D9044" t="n">
        <v>-1.2617432023</v>
      </c>
      <c r="E9044" t="n">
        <v>-0.2278001815653852</v>
      </c>
      <c r="F9044" t="n">
        <v>-11.7411686189</v>
      </c>
      <c r="G9044" t="n">
        <v>-11.11353942998616</v>
      </c>
    </row>
    <row r="9045">
      <c r="A9045" s="3" t="n">
        <v>45371.4788749537</v>
      </c>
      <c r="B9045" t="n">
        <v>0.335191297</v>
      </c>
      <c r="C9045" t="n">
        <v>0.3645397430344999</v>
      </c>
      <c r="D9045" t="n">
        <v>-0.0263406619</v>
      </c>
      <c r="E9045" t="n">
        <v>0.07183126530233128</v>
      </c>
      <c r="F9045" t="n">
        <v>-10.9295310383</v>
      </c>
      <c r="G9045" t="n">
        <v>-11.17493358513232</v>
      </c>
    </row>
    <row r="9046">
      <c r="A9046" s="3" t="n">
        <v>45371.47887549768</v>
      </c>
      <c r="B9046" t="n">
        <v>1.55144144995</v>
      </c>
      <c r="C9046" t="n">
        <v>0.2263451855921917</v>
      </c>
      <c r="D9046" t="n">
        <v>0.3040649899</v>
      </c>
      <c r="E9046" t="n">
        <v>0.240351619177157</v>
      </c>
      <c r="F9046" t="n">
        <v>-11.853690121</v>
      </c>
      <c r="G9046" t="n">
        <v>-10.98316248704315</v>
      </c>
    </row>
    <row r="9047">
      <c r="A9047" s="3" t="n">
        <v>45371.47887605324</v>
      </c>
      <c r="B9047" t="n">
        <v>-1.86268490765</v>
      </c>
      <c r="C9047" t="n">
        <v>0.4413476203296051</v>
      </c>
      <c r="D9047" t="n">
        <v>1.68791079135</v>
      </c>
      <c r="E9047" t="n">
        <v>-0.3346142362247096</v>
      </c>
      <c r="F9047" t="n">
        <v>-9.6342687063</v>
      </c>
      <c r="G9047" t="n">
        <v>-10.98985903457439</v>
      </c>
    </row>
    <row r="9048">
      <c r="A9048" s="3" t="n">
        <v>45371.47887662037</v>
      </c>
      <c r="B9048" t="n">
        <v>3.1316163844</v>
      </c>
      <c r="C9048" t="n">
        <v>1.214998284929957</v>
      </c>
      <c r="D9048" t="n">
        <v>-1.34554102655</v>
      </c>
      <c r="E9048" t="n">
        <v>-0.4897570165180668</v>
      </c>
      <c r="F9048" t="n">
        <v>-10.54406104675</v>
      </c>
      <c r="G9048" t="n">
        <v>-10.79033633971367</v>
      </c>
    </row>
    <row r="9049">
      <c r="A9049" s="3" t="n">
        <v>45371.47887719907</v>
      </c>
      <c r="B9049" t="n">
        <v>0.0047856452</v>
      </c>
      <c r="C9049" t="n">
        <v>1.578894675149539</v>
      </c>
      <c r="D9049" t="n">
        <v>-0.08379782425</v>
      </c>
      <c r="E9049" t="n">
        <v>-0.305744693028206</v>
      </c>
      <c r="F9049" t="n">
        <v>-10.95107624835</v>
      </c>
      <c r="G9049" t="n">
        <v>-10.84910935333161</v>
      </c>
    </row>
    <row r="9050">
      <c r="A9050" s="3" t="n">
        <v>45371.47887775463</v>
      </c>
      <c r="B9050" t="n">
        <v>0.56502975305</v>
      </c>
      <c r="C9050" t="n">
        <v>1.482116320916788</v>
      </c>
      <c r="D9050" t="n">
        <v>-1.82198731015</v>
      </c>
      <c r="E9050" t="n">
        <v>-0.4345067390265747</v>
      </c>
      <c r="F9050" t="n">
        <v>-11.7124351344</v>
      </c>
      <c r="G9050" t="n">
        <v>-10.85800039596775</v>
      </c>
    </row>
    <row r="9051">
      <c r="A9051" s="3" t="n">
        <v>45371.47887831018</v>
      </c>
      <c r="B9051" t="n">
        <v>3.1052757225</v>
      </c>
      <c r="C9051" t="n">
        <v>0.8820365720972053</v>
      </c>
      <c r="D9051" t="n">
        <v>-1.7669229704</v>
      </c>
      <c r="E9051" t="n">
        <v>-0.4725014271963883</v>
      </c>
      <c r="F9051" t="n">
        <v>-10.5225158367</v>
      </c>
      <c r="G9051" t="n">
        <v>-10.86824731654816</v>
      </c>
    </row>
    <row r="9052">
      <c r="A9052" s="3" t="n">
        <v>45371.47887943287</v>
      </c>
      <c r="B9052" t="n">
        <v>2.647991633</v>
      </c>
      <c r="C9052" t="n">
        <v>0.7407174422340348</v>
      </c>
      <c r="D9052" t="n">
        <v>1.72142992105</v>
      </c>
      <c r="E9052" t="n">
        <v>-0.3744000667272739</v>
      </c>
      <c r="F9052" t="n">
        <v>-11.2647223353</v>
      </c>
      <c r="G9052" t="n">
        <v>-11.16698658685912</v>
      </c>
    </row>
    <row r="9053">
      <c r="A9053" s="3" t="n">
        <v>45371.47887950231</v>
      </c>
      <c r="B9053" t="n">
        <v>-0.7805112734999999</v>
      </c>
      <c r="C9053" t="n">
        <v>0.02532056456608404</v>
      </c>
      <c r="D9053" t="n">
        <v>0.8595136459</v>
      </c>
      <c r="E9053" t="n">
        <v>0.4564376544505842</v>
      </c>
      <c r="F9053" t="n">
        <v>-10.8912262634</v>
      </c>
      <c r="G9053" t="n">
        <v>-10.86455226683733</v>
      </c>
    </row>
    <row r="9054">
      <c r="A9054" s="3" t="n">
        <v>45371.47888001157</v>
      </c>
      <c r="B9054" t="n">
        <v>-2.9688063811</v>
      </c>
      <c r="C9054" t="n">
        <v>0.002083010181701761</v>
      </c>
      <c r="D9054" t="n">
        <v>-0.16040737405</v>
      </c>
      <c r="E9054" t="n">
        <v>0.6332747333051302</v>
      </c>
      <c r="F9054" t="n">
        <v>-10.3237938811</v>
      </c>
      <c r="G9054" t="n">
        <v>-10.85811711567614</v>
      </c>
    </row>
    <row r="9055">
      <c r="A9055" s="3" t="n">
        <v>45371.47888225695</v>
      </c>
      <c r="B9055" t="n">
        <v>-1.85072079465</v>
      </c>
      <c r="C9055" t="n">
        <v>-1.005647200852101</v>
      </c>
      <c r="D9055" t="n">
        <v>0.25139347275</v>
      </c>
      <c r="E9055" t="n">
        <v>0.6999884360228459</v>
      </c>
      <c r="F9055" t="n">
        <v>-11.171343414</v>
      </c>
      <c r="G9055" t="n">
        <v>-10.61709505538511</v>
      </c>
    </row>
    <row r="9056">
      <c r="A9056" s="3" t="n">
        <v>45371.47888229167</v>
      </c>
      <c r="B9056" t="n">
        <v>0.8954354048499999</v>
      </c>
      <c r="C9056" t="n">
        <v>-1.775960929911544</v>
      </c>
      <c r="D9056" t="n">
        <v>0.8547280007</v>
      </c>
      <c r="E9056" t="n">
        <v>0.02205595592634046</v>
      </c>
      <c r="F9056" t="n">
        <v>-10.8313664718</v>
      </c>
      <c r="G9056" t="n">
        <v>-10.67002984336973</v>
      </c>
    </row>
    <row r="9057">
      <c r="A9057" s="3" t="n">
        <v>45371.47888232639</v>
      </c>
      <c r="B9057" t="n">
        <v>-0.8499423555</v>
      </c>
      <c r="C9057" t="n">
        <v>-2.054286160961778</v>
      </c>
      <c r="D9057" t="n">
        <v>1.1947049429</v>
      </c>
      <c r="E9057" t="n">
        <v>-0.6756720587011675</v>
      </c>
      <c r="F9057" t="n">
        <v>-9.72524499835</v>
      </c>
      <c r="G9057" t="n">
        <v>-10.52652858529595</v>
      </c>
    </row>
    <row r="9058">
      <c r="A9058" s="3" t="n">
        <v>45371.47888234954</v>
      </c>
      <c r="B9058" t="n">
        <v>-2.13323076785</v>
      </c>
      <c r="C9058" t="n">
        <v>-1.920779296516089</v>
      </c>
      <c r="D9058" t="n">
        <v>-2.13562359045</v>
      </c>
      <c r="E9058" t="n">
        <v>-0.5925500017875307</v>
      </c>
      <c r="F9058" t="n">
        <v>-11.58793971265</v>
      </c>
      <c r="G9058" t="n">
        <v>-10.42981204267532</v>
      </c>
    </row>
    <row r="9059">
      <c r="A9059" s="3" t="n">
        <v>45371.47888394676</v>
      </c>
      <c r="B9059" t="n">
        <v>-4.3526619892</v>
      </c>
      <c r="C9059" t="n">
        <v>-1.573609370845342</v>
      </c>
      <c r="D9059" t="n">
        <v>-2.01831644315</v>
      </c>
      <c r="E9059" t="n">
        <v>-0.7142868746127059</v>
      </c>
      <c r="F9059" t="n">
        <v>-9.581597189149999</v>
      </c>
      <c r="G9059" t="n">
        <v>-10.50013205520807</v>
      </c>
    </row>
    <row r="9060">
      <c r="A9060" s="3" t="n">
        <v>45371.47888398148</v>
      </c>
      <c r="B9060" t="n">
        <v>-0.8020564835499999</v>
      </c>
      <c r="C9060" t="n">
        <v>-1.533192965889981</v>
      </c>
      <c r="D9060" t="n">
        <v>-1.79325382565</v>
      </c>
      <c r="E9060" t="n">
        <v>-0.6923714349510508</v>
      </c>
      <c r="F9060" t="n">
        <v>-11.21922928595</v>
      </c>
      <c r="G9060" t="n">
        <v>-10.80228161663068</v>
      </c>
    </row>
    <row r="9061">
      <c r="A9061" s="3" t="n">
        <v>45371.47888401621</v>
      </c>
      <c r="B9061" t="n">
        <v>-1.62087253195</v>
      </c>
      <c r="C9061" t="n">
        <v>-1.214815387478558</v>
      </c>
      <c r="D9061" t="n">
        <v>1.156400168</v>
      </c>
      <c r="E9061" t="n">
        <v>-0.4525887386298381</v>
      </c>
      <c r="F9061" t="n">
        <v>-10.50336344925</v>
      </c>
      <c r="G9061" t="n">
        <v>-11.27818695718733</v>
      </c>
    </row>
    <row r="9062">
      <c r="A9062" s="3" t="n">
        <v>45371.47888452547</v>
      </c>
      <c r="B9062" t="n">
        <v>-0.25617911795</v>
      </c>
      <c r="C9062" t="n">
        <v>-0.2874782415395112</v>
      </c>
      <c r="D9062" t="n">
        <v>1.0247164718</v>
      </c>
      <c r="E9062" t="n">
        <v>-0.1434633801738932</v>
      </c>
      <c r="F9062" t="n">
        <v>-11.1043051546</v>
      </c>
      <c r="G9062" t="n">
        <v>-11.69771329541087</v>
      </c>
    </row>
    <row r="9063">
      <c r="A9063" s="3" t="n">
        <v>45371.47888509259</v>
      </c>
      <c r="B9063" t="n">
        <v>1.38623862405</v>
      </c>
      <c r="C9063" t="n">
        <v>0.1449230623085088</v>
      </c>
      <c r="D9063" t="n">
        <v>-0.8619162751499999</v>
      </c>
      <c r="E9063" t="n">
        <v>0.4234483124438242</v>
      </c>
      <c r="F9063" t="n">
        <v>-12.6294157493</v>
      </c>
      <c r="G9063" t="n">
        <v>-11.64333203798092</v>
      </c>
    </row>
    <row r="9064">
      <c r="A9064" s="3" t="n">
        <v>45371.47888564815</v>
      </c>
      <c r="B9064" t="n">
        <v>0.04069759749999999</v>
      </c>
      <c r="C9064" t="n">
        <v>0.1657176635953388</v>
      </c>
      <c r="D9064" t="n">
        <v>1.1659714584</v>
      </c>
      <c r="E9064" t="n">
        <v>0.4666398164745935</v>
      </c>
      <c r="F9064" t="n">
        <v>-12.98615225635</v>
      </c>
      <c r="G9064" t="n">
        <v>-11.88906426198407</v>
      </c>
    </row>
    <row r="9065">
      <c r="A9065" s="3" t="n">
        <v>45371.47888621528</v>
      </c>
      <c r="B9065" t="n">
        <v>0.5099654133</v>
      </c>
      <c r="C9065" t="n">
        <v>-0.8159833895467387</v>
      </c>
      <c r="D9065" t="n">
        <v>0.3375841196</v>
      </c>
      <c r="E9065" t="n">
        <v>0.1629993242214458</v>
      </c>
      <c r="F9065" t="n">
        <v>-11.4730155813</v>
      </c>
      <c r="G9065" t="n">
        <v>-11.49784400747952</v>
      </c>
    </row>
    <row r="9066">
      <c r="A9066" s="3" t="n">
        <v>45371.47888733797</v>
      </c>
      <c r="B9066" t="n">
        <v>-1.2234384274</v>
      </c>
      <c r="C9066" t="n">
        <v>-1.290263866493476</v>
      </c>
      <c r="D9066" t="n">
        <v>-0.7182586593</v>
      </c>
      <c r="E9066" t="n">
        <v>-0.4409807738979033</v>
      </c>
      <c r="F9066" t="n">
        <v>-10.7308090827</v>
      </c>
      <c r="G9066" t="n">
        <v>-11.40971075241588</v>
      </c>
    </row>
    <row r="9067">
      <c r="A9067" s="3" t="n">
        <v>45371.47888790509</v>
      </c>
      <c r="B9067" t="n">
        <v>-3.900153738249999</v>
      </c>
      <c r="C9067" t="n">
        <v>-2.053627446681124</v>
      </c>
      <c r="D9067" t="n">
        <v>-0.2346339079</v>
      </c>
      <c r="E9067" t="n">
        <v>-0.2834704991355485</v>
      </c>
      <c r="F9067" t="n">
        <v>-10.0125504234</v>
      </c>
      <c r="G9067" t="n">
        <v>-10.73974714696565</v>
      </c>
    </row>
    <row r="9068">
      <c r="A9068" s="3" t="n">
        <v>45371.47888846065</v>
      </c>
      <c r="B9068" t="n">
        <v>-3.3375168078</v>
      </c>
      <c r="C9068" t="n">
        <v>-2.960727598823901</v>
      </c>
      <c r="D9068" t="n">
        <v>-0.69910627185</v>
      </c>
      <c r="E9068" t="n">
        <v>0.03433349311783235</v>
      </c>
      <c r="F9068" t="n">
        <v>-10.94389778055</v>
      </c>
      <c r="G9068" t="n">
        <v>-10.16155563521215</v>
      </c>
    </row>
    <row r="9069">
      <c r="A9069" s="3" t="n">
        <v>45371.47888959491</v>
      </c>
      <c r="B9069" t="n">
        <v>-3.7157985249</v>
      </c>
      <c r="C9069" t="n">
        <v>-3.572465488591618</v>
      </c>
      <c r="D9069" t="n">
        <v>-0.7924851931499999</v>
      </c>
      <c r="E9069" t="n">
        <v>-0.2057350133314691</v>
      </c>
      <c r="F9069" t="n">
        <v>-9.55047088205</v>
      </c>
      <c r="G9069" t="n">
        <v>-9.919769136266927</v>
      </c>
    </row>
    <row r="9070">
      <c r="A9070" s="3" t="n">
        <v>45371.47888961805</v>
      </c>
      <c r="B9070" t="n">
        <v>-1.51792232025</v>
      </c>
      <c r="C9070" t="n">
        <v>-3.786119200353158</v>
      </c>
      <c r="D9070" t="n">
        <v>0.11731695395</v>
      </c>
      <c r="E9070" t="n">
        <v>-0.3153054224205137</v>
      </c>
      <c r="F9070" t="n">
        <v>-10.8265808266</v>
      </c>
      <c r="G9070" t="n">
        <v>-10.12517401524105</v>
      </c>
    </row>
    <row r="9071">
      <c r="A9071" s="3" t="n">
        <v>45371.47889016203</v>
      </c>
      <c r="B9071" t="n">
        <v>-3.5482028764</v>
      </c>
      <c r="C9071" t="n">
        <v>-2.869122675363645</v>
      </c>
      <c r="D9071" t="n">
        <v>1.72142992105</v>
      </c>
      <c r="E9071" t="n">
        <v>-0.32823113574429</v>
      </c>
      <c r="F9071" t="n">
        <v>-8.650249832</v>
      </c>
      <c r="G9071" t="n">
        <v>-10.27896112332404</v>
      </c>
    </row>
    <row r="9072">
      <c r="A9072" s="3" t="n">
        <v>45371.47889071759</v>
      </c>
      <c r="B9072" t="n">
        <v>-4.0462041767</v>
      </c>
      <c r="C9072" t="n">
        <v>-2.014326508159446</v>
      </c>
      <c r="D9072" t="n">
        <v>-0.6224967220500001</v>
      </c>
      <c r="E9072" t="n">
        <v>-0.3959942185899778</v>
      </c>
      <c r="F9072" t="n">
        <v>-10.9606573454</v>
      </c>
      <c r="G9072" t="n">
        <v>-10.3225311777604</v>
      </c>
    </row>
    <row r="9073">
      <c r="A9073" s="3" t="n">
        <v>45371.4788912963</v>
      </c>
      <c r="B9073" t="n">
        <v>-2.09492599295</v>
      </c>
      <c r="C9073" t="n">
        <v>-1.534945315949888</v>
      </c>
      <c r="D9073" t="n">
        <v>-2.1715453494</v>
      </c>
      <c r="E9073" t="n">
        <v>-0.5133160187166681</v>
      </c>
      <c r="F9073" t="n">
        <v>-10.88164516635</v>
      </c>
      <c r="G9073" t="n">
        <v>-10.26963049588721</v>
      </c>
    </row>
    <row r="9074">
      <c r="A9074" s="3" t="n">
        <v>45371.47889185185</v>
      </c>
      <c r="B9074" t="n">
        <v>0.9026138726499999</v>
      </c>
      <c r="C9074" t="n">
        <v>-0.788044746601867</v>
      </c>
      <c r="D9074" t="n">
        <v>-1.27850276715</v>
      </c>
      <c r="E9074" t="n">
        <v>-0.7825547827698158</v>
      </c>
      <c r="F9074" t="n">
        <v>-11.08275994455</v>
      </c>
      <c r="G9074" t="n">
        <v>-10.63280165119327</v>
      </c>
    </row>
    <row r="9075">
      <c r="A9075" s="3" t="n">
        <v>45371.47889241898</v>
      </c>
      <c r="B9075" t="n">
        <v>2.3463194657</v>
      </c>
      <c r="C9075" t="n">
        <v>0.1715157711150354</v>
      </c>
      <c r="D9075" t="n">
        <v>-0.0957717439</v>
      </c>
      <c r="E9075" t="n">
        <v>-1.008217777555597</v>
      </c>
      <c r="F9075" t="n">
        <v>-10.0771958602</v>
      </c>
      <c r="G9075" t="n">
        <v>-10.71436543370784</v>
      </c>
    </row>
    <row r="9076">
      <c r="A9076" s="3" t="n">
        <v>45371.47889298611</v>
      </c>
      <c r="B9076" t="n">
        <v>-0.8427638877</v>
      </c>
      <c r="C9076" t="n">
        <v>1.620677313322965</v>
      </c>
      <c r="D9076" t="n">
        <v>-0.474053461</v>
      </c>
      <c r="E9076" t="n">
        <v>-1.145730212769467</v>
      </c>
      <c r="F9076" t="n">
        <v>-10.1059293447</v>
      </c>
      <c r="G9076" t="n">
        <v>-11.0014963049597</v>
      </c>
    </row>
    <row r="9077">
      <c r="A9077" s="3" t="n">
        <v>45371.47889355324</v>
      </c>
      <c r="B9077" t="n">
        <v>0.83557561325</v>
      </c>
      <c r="C9077" t="n">
        <v>2.080197844787418</v>
      </c>
      <c r="D9077" t="n">
        <v>-1.24019799225</v>
      </c>
      <c r="E9077" t="n">
        <v>-0.5814126876776239</v>
      </c>
      <c r="F9077" t="n">
        <v>-10.893619086</v>
      </c>
      <c r="G9077" t="n">
        <v>-10.33807355218488</v>
      </c>
    </row>
    <row r="9078">
      <c r="A9078" s="3" t="n">
        <v>45371.4788941088</v>
      </c>
      <c r="B9078" t="n">
        <v>3.2058331116</v>
      </c>
      <c r="C9078" t="n">
        <v>2.075080579374015</v>
      </c>
      <c r="D9078" t="n">
        <v>-0.8164232258</v>
      </c>
      <c r="E9078" t="n">
        <v>-0.4293275019857821</v>
      </c>
      <c r="F9078" t="n">
        <v>-11.60229664825</v>
      </c>
      <c r="G9078" t="n">
        <v>-10.22197406297229</v>
      </c>
    </row>
    <row r="9079">
      <c r="A9079" s="3" t="n">
        <v>45371.47889467593</v>
      </c>
      <c r="B9079" t="n">
        <v>3.660734185149999</v>
      </c>
      <c r="C9079" t="n">
        <v>1.626684697953967</v>
      </c>
      <c r="D9079" t="n">
        <v>-0.02154521005</v>
      </c>
      <c r="E9079" t="n">
        <v>-0.3137803854785556</v>
      </c>
      <c r="F9079" t="n">
        <v>-9.9167786795</v>
      </c>
      <c r="G9079" t="n">
        <v>-10.0537936501048</v>
      </c>
    </row>
    <row r="9080">
      <c r="A9080" s="3" t="n">
        <v>45371.47889524305</v>
      </c>
      <c r="B9080" t="n">
        <v>2.0015568783</v>
      </c>
      <c r="C9080" t="n">
        <v>1.449167439913524</v>
      </c>
      <c r="D9080" t="n">
        <v>-0.3016721673</v>
      </c>
      <c r="E9080" t="n">
        <v>-0.3112898392684158</v>
      </c>
      <c r="F9080" t="n">
        <v>-9.801864354799999</v>
      </c>
      <c r="G9080" t="n">
        <v>-10.35392779636681</v>
      </c>
    </row>
    <row r="9081">
      <c r="A9081" s="3" t="n">
        <v>45371.47889581019</v>
      </c>
      <c r="B9081" t="n">
        <v>-1.14681907095</v>
      </c>
      <c r="C9081" t="n">
        <v>1.662190622940914</v>
      </c>
      <c r="D9081" t="n">
        <v>0.7158658366999999</v>
      </c>
      <c r="E9081" t="n">
        <v>-0.1877729337419586</v>
      </c>
      <c r="F9081" t="n">
        <v>-8.25520855005</v>
      </c>
      <c r="G9081" t="n">
        <v>-10.59612050549968</v>
      </c>
    </row>
    <row r="9082">
      <c r="A9082" s="3" t="n">
        <v>45371.47889636574</v>
      </c>
      <c r="B9082" t="n">
        <v>1.0893619086</v>
      </c>
      <c r="C9082" t="n">
        <v>1.031829836245224</v>
      </c>
      <c r="D9082" t="n">
        <v>-1.04626168185</v>
      </c>
      <c r="E9082" t="n">
        <v>0.3021347028620056</v>
      </c>
      <c r="F9082" t="n">
        <v>-12.0595905444</v>
      </c>
      <c r="G9082" t="n">
        <v>-10.57093435375877</v>
      </c>
    </row>
    <row r="9083">
      <c r="A9083" s="3" t="n">
        <v>45371.47889694444</v>
      </c>
      <c r="B9083" t="n">
        <v>-0.0311263071</v>
      </c>
      <c r="C9083" t="n">
        <v>0.02634361075279712</v>
      </c>
      <c r="D9083" t="n">
        <v>1.0151451814</v>
      </c>
      <c r="E9083" t="n">
        <v>0.3645792210870639</v>
      </c>
      <c r="F9083" t="n">
        <v>-10.8960119086</v>
      </c>
      <c r="G9083" t="n">
        <v>-10.82257232983837</v>
      </c>
    </row>
    <row r="9084">
      <c r="A9084" s="3" t="n">
        <v>45371.4788975</v>
      </c>
      <c r="B9084" t="n">
        <v>1.1970977655</v>
      </c>
      <c r="C9084" t="n">
        <v>-0.4024934215770408</v>
      </c>
      <c r="D9084" t="n">
        <v>-0.277724328</v>
      </c>
      <c r="E9084" t="n">
        <v>0.4225527984257588</v>
      </c>
      <c r="F9084" t="n">
        <v>-12.60546791</v>
      </c>
      <c r="G9084" t="n">
        <v>-11.20474056634712</v>
      </c>
    </row>
    <row r="9085">
      <c r="A9085" s="3" t="n">
        <v>45371.47889806713</v>
      </c>
      <c r="B9085" t="n">
        <v>0.5027869455</v>
      </c>
      <c r="C9085" t="n">
        <v>-0.06902432318857826</v>
      </c>
      <c r="D9085" t="n">
        <v>0.6464347547</v>
      </c>
      <c r="E9085" t="n">
        <v>0.4130765570949895</v>
      </c>
      <c r="F9085" t="n">
        <v>-10.8337592944</v>
      </c>
      <c r="G9085" t="n">
        <v>-11.22349158978616</v>
      </c>
    </row>
    <row r="9086">
      <c r="A9086" s="3" t="n">
        <v>45371.47889862268</v>
      </c>
      <c r="B9086" t="n">
        <v>-1.9153564248</v>
      </c>
      <c r="C9086" t="n">
        <v>-0.2869917951245928</v>
      </c>
      <c r="D9086" t="n">
        <v>1.75494905075</v>
      </c>
      <c r="E9086" t="n">
        <v>0.3365566158451059</v>
      </c>
      <c r="F9086" t="n">
        <v>-9.95270043845</v>
      </c>
      <c r="G9086" t="n">
        <v>-11.02684971837439</v>
      </c>
    </row>
    <row r="9087">
      <c r="A9087" s="3" t="n">
        <v>45371.47889918982</v>
      </c>
      <c r="B9087" t="n">
        <v>-1.64482037125</v>
      </c>
      <c r="C9087" t="n">
        <v>-0.4253976870173672</v>
      </c>
      <c r="D9087" t="n">
        <v>-1.0199308266</v>
      </c>
      <c r="E9087" t="n">
        <v>0.09677798848356678</v>
      </c>
      <c r="F9087" t="n">
        <v>-11.3341534173</v>
      </c>
      <c r="G9087" t="n">
        <v>-10.27551290859385</v>
      </c>
    </row>
    <row r="9088">
      <c r="A9088" s="3" t="n">
        <v>45371.47889975694</v>
      </c>
      <c r="B9088" t="n">
        <v>1.11329994125</v>
      </c>
      <c r="C9088" t="n">
        <v>-0.1746196101290216</v>
      </c>
      <c r="D9088" t="n">
        <v>0.01915238745</v>
      </c>
      <c r="E9088" t="n">
        <v>-0.7003851824503518</v>
      </c>
      <c r="F9088" t="n">
        <v>-9.962271728849998</v>
      </c>
      <c r="G9088" t="n">
        <v>-10.31851950355271</v>
      </c>
    </row>
    <row r="9089">
      <c r="A9089" s="3" t="n">
        <v>45371.4789003125</v>
      </c>
      <c r="B9089" t="n">
        <v>0.9792332290999999</v>
      </c>
      <c r="C9089" t="n">
        <v>-0.175490870404313</v>
      </c>
      <c r="D9089" t="n">
        <v>-0.9073995178499999</v>
      </c>
      <c r="E9089" t="n">
        <v>-0.6466908019882303</v>
      </c>
      <c r="F9089" t="n">
        <v>-9.5001921875</v>
      </c>
      <c r="G9089" t="n">
        <v>-9.989448379088373</v>
      </c>
    </row>
    <row r="9090">
      <c r="A9090" s="3" t="n">
        <v>45371.47890087963</v>
      </c>
      <c r="B9090" t="n">
        <v>-2.173938172</v>
      </c>
      <c r="C9090" t="n">
        <v>0.1390582741406763</v>
      </c>
      <c r="D9090" t="n">
        <v>-0.8882471304</v>
      </c>
      <c r="E9090" t="n">
        <v>-0.7047423296217969</v>
      </c>
      <c r="F9090" t="n">
        <v>-9.832990661899998</v>
      </c>
      <c r="G9090" t="n">
        <v>-10.29230632810271</v>
      </c>
    </row>
    <row r="9091">
      <c r="A9091" s="3" t="n">
        <v>45371.47890144676</v>
      </c>
      <c r="B9091" t="n">
        <v>2.4827888071</v>
      </c>
      <c r="C9091" t="n">
        <v>0.6303161652952232</v>
      </c>
      <c r="D9091" t="n">
        <v>-2.1068999126</v>
      </c>
      <c r="E9091" t="n">
        <v>-0.6271901984555961</v>
      </c>
      <c r="F9091" t="n">
        <v>-10.32858933295</v>
      </c>
      <c r="G9091" t="n">
        <v>-10.24707787542812</v>
      </c>
    </row>
    <row r="9092">
      <c r="A9092" s="3" t="n">
        <v>45371.47890201389</v>
      </c>
      <c r="B9092" t="n">
        <v>0.3016721673</v>
      </c>
      <c r="C9092" t="n">
        <v>0.2282537791317022</v>
      </c>
      <c r="D9092" t="n">
        <v>-0.6871323522</v>
      </c>
      <c r="E9092" t="n">
        <v>-0.2026081778375296</v>
      </c>
      <c r="F9092" t="n">
        <v>-11.6837016499</v>
      </c>
      <c r="G9092" t="n">
        <v>-10.03696843327625</v>
      </c>
    </row>
    <row r="9093">
      <c r="A9093" s="3" t="n">
        <v>45371.47890258102</v>
      </c>
      <c r="B9093" t="n">
        <v>-0.5027869455</v>
      </c>
      <c r="C9093" t="n">
        <v>0.1652005171082755</v>
      </c>
      <c r="D9093" t="n">
        <v>2.5163079368</v>
      </c>
      <c r="E9093" t="n">
        <v>-0.3021050086001175</v>
      </c>
      <c r="F9093" t="n">
        <v>-9.24401306955</v>
      </c>
      <c r="G9093" t="n">
        <v>-10.36382503786786</v>
      </c>
    </row>
    <row r="9094">
      <c r="A9094" s="3" t="n">
        <v>45371.47890314815</v>
      </c>
      <c r="B9094" t="n">
        <v>0.474053461</v>
      </c>
      <c r="C9094" t="n">
        <v>0.04095229608811175</v>
      </c>
      <c r="D9094" t="n">
        <v>-0.18435521335</v>
      </c>
      <c r="E9094" t="n">
        <v>-0.05850041617913754</v>
      </c>
      <c r="F9094" t="n">
        <v>-11.01332886255</v>
      </c>
      <c r="G9094" t="n">
        <v>-10.28143884545341</v>
      </c>
    </row>
    <row r="9095">
      <c r="A9095" s="3" t="n">
        <v>45371.47890425926</v>
      </c>
      <c r="B9095" t="n">
        <v>0.2705458602</v>
      </c>
      <c r="C9095" t="n">
        <v>0.6015371907404448</v>
      </c>
      <c r="D9095" t="n">
        <v>-0.5363060752</v>
      </c>
      <c r="E9095" t="n">
        <v>0.02103222395990698</v>
      </c>
      <c r="F9095" t="n">
        <v>-8.97346720935</v>
      </c>
      <c r="G9095" t="n">
        <v>-10.31023551312497</v>
      </c>
    </row>
    <row r="9096">
      <c r="A9096" s="3" t="n">
        <v>45371.47890429398</v>
      </c>
      <c r="B9096" t="n">
        <v>-1.31680754205</v>
      </c>
      <c r="C9096" t="n">
        <v>0.1987023651593245</v>
      </c>
      <c r="D9096" t="n">
        <v>-0.6727754166</v>
      </c>
      <c r="E9096" t="n">
        <v>-0.06153201972925415</v>
      </c>
      <c r="F9096" t="n">
        <v>-10.3166154133</v>
      </c>
      <c r="G9096" t="n">
        <v>-10.0659545590252</v>
      </c>
    </row>
    <row r="9097">
      <c r="A9097" s="3" t="n">
        <v>45371.47890483796</v>
      </c>
      <c r="B9097" t="n">
        <v>2.50911966235</v>
      </c>
      <c r="C9097" t="n">
        <v>0.5495108780106077</v>
      </c>
      <c r="D9097" t="n">
        <v>-1.2928695094</v>
      </c>
      <c r="E9097" t="n">
        <v>-0.7524636601575778</v>
      </c>
      <c r="F9097" t="n">
        <v>-11.21683646335</v>
      </c>
      <c r="G9097" t="n">
        <v>-10.10374335326366</v>
      </c>
    </row>
    <row r="9098">
      <c r="A9098" s="3" t="n">
        <v>45371.47890594907</v>
      </c>
      <c r="B9098" t="n">
        <v>-0.6320680124499999</v>
      </c>
      <c r="C9098" t="n">
        <v>0.4015846491510502</v>
      </c>
      <c r="D9098" t="n">
        <v>0.2442051983</v>
      </c>
      <c r="E9098" t="n">
        <v>-1.322014896059328</v>
      </c>
      <c r="F9098" t="n">
        <v>-9.150634148249999</v>
      </c>
      <c r="G9098" t="n">
        <v>-10.09188389024898</v>
      </c>
    </row>
    <row r="9099">
      <c r="A9099" s="3" t="n">
        <v>45371.47890598379</v>
      </c>
      <c r="B9099" t="n">
        <v>2.6168653259</v>
      </c>
      <c r="C9099" t="n">
        <v>0.3830331647512831</v>
      </c>
      <c r="D9099" t="n">
        <v>-1.1540073454</v>
      </c>
      <c r="E9099" t="n">
        <v>-1.044912021641844</v>
      </c>
      <c r="F9099" t="n">
        <v>-10.9606573454</v>
      </c>
      <c r="G9099" t="n">
        <v>-9.933536598478698</v>
      </c>
    </row>
    <row r="9100">
      <c r="A9100" s="3" t="n">
        <v>45371.47890652778</v>
      </c>
      <c r="B9100" t="n">
        <v>-1.57538928925</v>
      </c>
      <c r="C9100" t="n">
        <v>0.2625750425111895</v>
      </c>
      <c r="D9100" t="n">
        <v>-1.699884711</v>
      </c>
      <c r="E9100" t="n">
        <v>-0.8925083369885805</v>
      </c>
      <c r="F9100" t="n">
        <v>-9.260772634399999</v>
      </c>
      <c r="G9100" t="n">
        <v>-10.18443665271996</v>
      </c>
    </row>
    <row r="9101">
      <c r="A9101" s="3" t="n">
        <v>45371.47890820602</v>
      </c>
      <c r="B9101" t="n">
        <v>0.3423697648</v>
      </c>
      <c r="C9101" t="n">
        <v>0.3742149062027983</v>
      </c>
      <c r="D9101" t="n">
        <v>-1.908177957</v>
      </c>
      <c r="E9101" t="n">
        <v>-0.6778832639719132</v>
      </c>
      <c r="F9101" t="n">
        <v>-10.91277147345</v>
      </c>
      <c r="G9101" t="n">
        <v>-10.34870498945446</v>
      </c>
    </row>
    <row r="9102">
      <c r="A9102" s="3" t="n">
        <v>45371.47890824074</v>
      </c>
      <c r="B9102" t="n">
        <v>-1.04626168185</v>
      </c>
      <c r="C9102" t="n">
        <v>-0.3154154900656186</v>
      </c>
      <c r="D9102" t="n">
        <v>0.06703825939999999</v>
      </c>
      <c r="E9102" t="n">
        <v>-0.645307515714454</v>
      </c>
      <c r="F9102" t="n">
        <v>-9.0931769859</v>
      </c>
      <c r="G9102" t="n">
        <v>-10.66793718655329</v>
      </c>
    </row>
    <row r="9103">
      <c r="A9103" s="3" t="n">
        <v>45371.47890829861</v>
      </c>
      <c r="B9103" t="n">
        <v>1.17794537805</v>
      </c>
      <c r="C9103" t="n">
        <v>0.1100319845594409</v>
      </c>
      <c r="D9103" t="n">
        <v>0.56742257565</v>
      </c>
      <c r="E9103" t="n">
        <v>-0.9587237293022172</v>
      </c>
      <c r="F9103" t="n">
        <v>-11.7196136022</v>
      </c>
      <c r="G9103" t="n">
        <v>-11.35880214633348</v>
      </c>
    </row>
    <row r="9104">
      <c r="A9104" s="3" t="n">
        <v>45371.47890935185</v>
      </c>
      <c r="B9104" t="n">
        <v>-0.7805112734999999</v>
      </c>
      <c r="C9104" t="n">
        <v>-0.5365639969527988</v>
      </c>
      <c r="D9104" t="n">
        <v>-0.4812319287999999</v>
      </c>
      <c r="E9104" t="n">
        <v>-0.5231067129085095</v>
      </c>
      <c r="F9104" t="n">
        <v>-11.980588172</v>
      </c>
      <c r="G9104" t="n">
        <v>-11.19533715482264</v>
      </c>
    </row>
    <row r="9105">
      <c r="A9105" s="3" t="n">
        <v>45371.4789099074</v>
      </c>
      <c r="B9105" t="n">
        <v>0.3758888945</v>
      </c>
      <c r="C9105" t="n">
        <v>-0.4062707877136373</v>
      </c>
      <c r="D9105" t="n">
        <v>-0.7541706116</v>
      </c>
      <c r="E9105" t="n">
        <v>-0.3731312599481362</v>
      </c>
      <c r="F9105" t="n">
        <v>-12.16972903055</v>
      </c>
      <c r="G9105" t="n">
        <v>-11.40357094372089</v>
      </c>
    </row>
    <row r="9106">
      <c r="A9106" s="3" t="n">
        <v>45371.47891047454</v>
      </c>
      <c r="B9106" t="n">
        <v>-2.1452046875</v>
      </c>
      <c r="C9106" t="n">
        <v>-1.009894646127625</v>
      </c>
      <c r="D9106" t="n">
        <v>-1.7022775336</v>
      </c>
      <c r="E9106" t="n">
        <v>-0.3119423586722618</v>
      </c>
      <c r="F9106" t="n">
        <v>-11.310205578</v>
      </c>
      <c r="G9106" t="n">
        <v>-10.98440694864222</v>
      </c>
    </row>
    <row r="9107">
      <c r="A9107" s="3" t="n">
        <v>45371.47891104167</v>
      </c>
      <c r="B9107" t="n">
        <v>0.6584086743500001</v>
      </c>
      <c r="C9107" t="n">
        <v>-1.338106625758395</v>
      </c>
      <c r="D9107" t="n">
        <v>-0.8571208232999998</v>
      </c>
      <c r="E9107" t="n">
        <v>-0.542639730962589</v>
      </c>
      <c r="F9107" t="n">
        <v>-11.04445516965</v>
      </c>
      <c r="G9107" t="n">
        <v>-11.22237075141134</v>
      </c>
    </row>
    <row r="9108">
      <c r="A9108" s="3" t="n">
        <v>45371.4789116088</v>
      </c>
      <c r="B9108" t="n">
        <v>-4.381385667049999</v>
      </c>
      <c r="C9108" t="n">
        <v>-2.077634377333688</v>
      </c>
      <c r="D9108" t="n">
        <v>1.85311361725</v>
      </c>
      <c r="E9108" t="n">
        <v>-0.1989630986089749</v>
      </c>
      <c r="F9108" t="n">
        <v>-8.5209589584</v>
      </c>
      <c r="G9108" t="n">
        <v>-10.63856990443581</v>
      </c>
    </row>
    <row r="9109">
      <c r="A9109" s="3" t="n">
        <v>45371.47891216436</v>
      </c>
      <c r="B9109" t="n">
        <v>-0.9097923404499999</v>
      </c>
      <c r="C9109" t="n">
        <v>-2.129821436829959</v>
      </c>
      <c r="D9109" t="n">
        <v>-0.7134730141</v>
      </c>
      <c r="E9109" t="n">
        <v>0.2742623519567607</v>
      </c>
      <c r="F9109" t="n">
        <v>-11.3772438374</v>
      </c>
      <c r="G9109" t="n">
        <v>-10.42749968489583</v>
      </c>
    </row>
    <row r="9110">
      <c r="A9110" s="3" t="n">
        <v>45371.47891273148</v>
      </c>
      <c r="B9110" t="n">
        <v>-2.73657510245</v>
      </c>
      <c r="C9110" t="n">
        <v>-2.12361035276271</v>
      </c>
      <c r="D9110" t="n">
        <v>0.32321737735</v>
      </c>
      <c r="E9110" t="n">
        <v>0.5165844677228455</v>
      </c>
      <c r="F9110" t="n">
        <v>-10.0101576008</v>
      </c>
      <c r="G9110" t="n">
        <v>-10.34438869189502</v>
      </c>
    </row>
    <row r="9111">
      <c r="A9111" s="3" t="n">
        <v>45371.47891329861</v>
      </c>
      <c r="B9111" t="n">
        <v>-1.7094560014</v>
      </c>
      <c r="C9111" t="n">
        <v>-1.785860320189049</v>
      </c>
      <c r="D9111" t="n">
        <v>0.2059004234</v>
      </c>
      <c r="E9111" t="n">
        <v>0.5789113061479039</v>
      </c>
      <c r="F9111" t="n">
        <v>-12.61744182965</v>
      </c>
      <c r="G9111" t="n">
        <v>-10.54368318212416</v>
      </c>
    </row>
    <row r="9112">
      <c r="A9112" s="3" t="n">
        <v>45371.47891385417</v>
      </c>
      <c r="B9112" t="n">
        <v>-2.06379968585</v>
      </c>
      <c r="C9112" t="n">
        <v>-1.368544501456531</v>
      </c>
      <c r="D9112" t="n">
        <v>1.81959448755</v>
      </c>
      <c r="E9112" t="n">
        <v>0.1117347527455714</v>
      </c>
      <c r="F9112" t="n">
        <v>-8.844176335749999</v>
      </c>
      <c r="G9112" t="n">
        <v>-10.78704395699525</v>
      </c>
    </row>
    <row r="9113">
      <c r="A9113" s="3" t="n">
        <v>45371.4789144213</v>
      </c>
      <c r="B9113" t="n">
        <v>0.46447236395</v>
      </c>
      <c r="C9113" t="n">
        <v>-0.05151714414685321</v>
      </c>
      <c r="D9113" t="n">
        <v>-0.25857194055</v>
      </c>
      <c r="E9113" t="n">
        <v>-0.1130021651059444</v>
      </c>
      <c r="F9113" t="n">
        <v>-11.25274841565</v>
      </c>
      <c r="G9113" t="n">
        <v>-11.12708821990446</v>
      </c>
    </row>
    <row r="9114">
      <c r="A9114" s="3" t="n">
        <v>45371.47891554398</v>
      </c>
      <c r="B9114" t="n">
        <v>0.35434368445</v>
      </c>
      <c r="C9114" t="n">
        <v>0.7130476706581607</v>
      </c>
      <c r="D9114" t="n">
        <v>-0.8307899680499999</v>
      </c>
      <c r="E9114" t="n">
        <v>0.09473495925955747</v>
      </c>
      <c r="F9114" t="n">
        <v>-10.9654429906</v>
      </c>
      <c r="G9114" t="n">
        <v>-10.86336378772276</v>
      </c>
    </row>
    <row r="9115">
      <c r="A9115" s="3" t="n">
        <v>45371.4789155787</v>
      </c>
      <c r="B9115" t="n">
        <v>0.62488954465</v>
      </c>
      <c r="C9115" t="n">
        <v>1.24793148443695</v>
      </c>
      <c r="D9115" t="n">
        <v>-0.7445993211999999</v>
      </c>
      <c r="E9115" t="n">
        <v>-0.08592945621386971</v>
      </c>
      <c r="F9115" t="n">
        <v>-11.3987988541</v>
      </c>
      <c r="G9115" t="n">
        <v>-10.90653743862148</v>
      </c>
    </row>
    <row r="9116">
      <c r="A9116" s="3" t="n">
        <v>45371.47891612269</v>
      </c>
      <c r="B9116" t="n">
        <v>2.54503161465</v>
      </c>
      <c r="C9116" t="n">
        <v>1.115725384105365</v>
      </c>
      <c r="D9116" t="n">
        <v>-0.7014990944499999</v>
      </c>
      <c r="E9116" t="n">
        <v>-0.1862288549831007</v>
      </c>
      <c r="F9116" t="n">
        <v>-11.03248125</v>
      </c>
      <c r="G9116" t="n">
        <v>-10.76032995661553</v>
      </c>
    </row>
    <row r="9117">
      <c r="A9117" s="3" t="n">
        <v>45371.47891667824</v>
      </c>
      <c r="B9117" t="n">
        <v>2.26970010925</v>
      </c>
      <c r="C9117" t="n">
        <v>0.5808135676546636</v>
      </c>
      <c r="D9117" t="n">
        <v>1.434124496</v>
      </c>
      <c r="E9117" t="n">
        <v>-0.4311795872763416</v>
      </c>
      <c r="F9117" t="n">
        <v>-10.9007975538</v>
      </c>
      <c r="G9117" t="n">
        <v>-11.38541840024374</v>
      </c>
    </row>
    <row r="9118">
      <c r="A9118" s="3" t="n">
        <v>45371.47891780092</v>
      </c>
      <c r="B9118" t="n">
        <v>0.18196239075</v>
      </c>
      <c r="C9118" t="n">
        <v>-0.2303569283778559</v>
      </c>
      <c r="D9118" t="n">
        <v>-0.15322890625</v>
      </c>
      <c r="E9118" t="n">
        <v>-0.1213445611065271</v>
      </c>
      <c r="F9118" t="n">
        <v>-10.2423986861</v>
      </c>
      <c r="G9118" t="n">
        <v>-10.71254651729642</v>
      </c>
    </row>
    <row r="9119">
      <c r="A9119" s="3" t="n">
        <v>45371.47891783565</v>
      </c>
      <c r="B9119" t="n">
        <v>-3.201047466399999</v>
      </c>
      <c r="C9119" t="n">
        <v>-0.3116316547403268</v>
      </c>
      <c r="D9119" t="n">
        <v>-0.6200940927999999</v>
      </c>
      <c r="E9119" t="n">
        <v>-0.09029807876596754</v>
      </c>
      <c r="F9119" t="n">
        <v>-11.0348740726</v>
      </c>
      <c r="G9119" t="n">
        <v>-10.69667965476763</v>
      </c>
    </row>
    <row r="9120">
      <c r="A9120" s="3" t="n">
        <v>45371.47891837963</v>
      </c>
      <c r="B9120" t="n">
        <v>-2.1116855578</v>
      </c>
      <c r="C9120" t="n">
        <v>-1.215853063632637</v>
      </c>
      <c r="D9120" t="n">
        <v>-0.52911780075</v>
      </c>
      <c r="E9120" t="n">
        <v>-0.1975184579095576</v>
      </c>
      <c r="F9120" t="n">
        <v>-11.2312032056</v>
      </c>
      <c r="G9120" t="n">
        <v>-10.54004112032637</v>
      </c>
    </row>
    <row r="9121">
      <c r="A9121" s="3" t="n">
        <v>45371.47891893519</v>
      </c>
      <c r="B9121" t="n">
        <v>-1.9009994892</v>
      </c>
      <c r="C9121" t="n">
        <v>-1.940698957176462</v>
      </c>
      <c r="D9121" t="n">
        <v>-0.7493849664</v>
      </c>
      <c r="E9121" t="n">
        <v>-0.4954038410314699</v>
      </c>
      <c r="F9121" t="n">
        <v>-11.3700653696</v>
      </c>
      <c r="G9121" t="n">
        <v>-10.82383032415725</v>
      </c>
    </row>
    <row r="9122">
      <c r="A9122" s="3" t="n">
        <v>45371.47891950231</v>
      </c>
      <c r="B9122" t="n">
        <v>-0.32800302255</v>
      </c>
      <c r="C9122" t="n">
        <v>-1.94241841266912</v>
      </c>
      <c r="D9122" t="n">
        <v>0.3399769422</v>
      </c>
      <c r="E9122" t="n">
        <v>-0.8919593931818207</v>
      </c>
      <c r="F9122" t="n">
        <v>-7.852978993649999</v>
      </c>
      <c r="G9122" t="n">
        <v>-10.85542289288907</v>
      </c>
    </row>
    <row r="9123">
      <c r="A9123" s="3" t="n">
        <v>45371.47892008102</v>
      </c>
      <c r="B9123" t="n">
        <v>-0.1652028259</v>
      </c>
      <c r="C9123" t="n">
        <v>-2.321931744428095</v>
      </c>
      <c r="D9123" t="n">
        <v>-1.0821834408</v>
      </c>
      <c r="E9123" t="n">
        <v>-0.5072863462447567</v>
      </c>
      <c r="F9123" t="n">
        <v>-12.7994042204</v>
      </c>
      <c r="G9123" t="n">
        <v>-10.80949188175038</v>
      </c>
    </row>
    <row r="9124">
      <c r="A9124" s="3" t="n">
        <v>45371.47892063657</v>
      </c>
      <c r="B9124" t="n">
        <v>-5.52582172205</v>
      </c>
      <c r="C9124" t="n">
        <v>-2.761253457167374</v>
      </c>
      <c r="D9124" t="n">
        <v>-0.80444930615</v>
      </c>
      <c r="E9124" t="n">
        <v>-0.4503386953676002</v>
      </c>
      <c r="F9124" t="n">
        <v>-10.76912366425</v>
      </c>
      <c r="G9124" t="n">
        <v>-10.93621665907439</v>
      </c>
    </row>
    <row r="9125">
      <c r="A9125" s="3" t="n">
        <v>45371.47892119213</v>
      </c>
      <c r="B9125" t="n">
        <v>-1.71425145325</v>
      </c>
      <c r="C9125" t="n">
        <v>-3.214801281595347</v>
      </c>
      <c r="D9125" t="n">
        <v>-0.9935901646999999</v>
      </c>
      <c r="E9125" t="n">
        <v>-0.3463611399279729</v>
      </c>
      <c r="F9125" t="n">
        <v>-12.14338836865</v>
      </c>
      <c r="G9125" t="n">
        <v>-10.99068043866402</v>
      </c>
    </row>
    <row r="9126">
      <c r="A9126" s="3" t="n">
        <v>45371.47892175926</v>
      </c>
      <c r="B9126" t="n">
        <v>-2.6551701008</v>
      </c>
      <c r="C9126" t="n">
        <v>-3.030363934694181</v>
      </c>
      <c r="D9126" t="n">
        <v>-0.01197391965</v>
      </c>
      <c r="E9126" t="n">
        <v>-0.3176586526713295</v>
      </c>
      <c r="F9126" t="n">
        <v>-9.7467902084</v>
      </c>
      <c r="G9126" t="n">
        <v>-11.20380834025469</v>
      </c>
    </row>
    <row r="9127">
      <c r="A9127" s="3" t="n">
        <v>45371.47892232639</v>
      </c>
      <c r="B9127" t="n">
        <v>-6.0190275705</v>
      </c>
      <c r="C9127" t="n">
        <v>-2.491065733996627</v>
      </c>
      <c r="D9127" t="n">
        <v>1.1923121203</v>
      </c>
      <c r="E9127" t="n">
        <v>-0.3471256014414927</v>
      </c>
      <c r="F9127" t="n">
        <v>-11.04206234705</v>
      </c>
      <c r="G9127" t="n">
        <v>-11.51849825251693</v>
      </c>
    </row>
    <row r="9128">
      <c r="A9128" s="3" t="n">
        <v>45371.47892289352</v>
      </c>
      <c r="B9128" t="n">
        <v>-1.6400249194</v>
      </c>
      <c r="C9128" t="n">
        <v>-1.207782853603034</v>
      </c>
      <c r="D9128" t="n">
        <v>-1.41975775375</v>
      </c>
      <c r="E9128" t="n">
        <v>-0.4327636012742436</v>
      </c>
      <c r="F9128" t="n">
        <v>-12.2654909678</v>
      </c>
      <c r="G9128" t="n">
        <v>-10.86870948636099</v>
      </c>
    </row>
    <row r="9129">
      <c r="A9129" s="3" t="n">
        <v>45371.47892344907</v>
      </c>
      <c r="B9129" t="n">
        <v>1.72382274365</v>
      </c>
      <c r="C9129" t="n">
        <v>0.4775738197567614</v>
      </c>
      <c r="D9129" t="n">
        <v>-0.1628100033</v>
      </c>
      <c r="E9129" t="n">
        <v>-0.6535105612758759</v>
      </c>
      <c r="F9129" t="n">
        <v>-10.46505867435</v>
      </c>
      <c r="G9129" t="n">
        <v>-11.12678668256145</v>
      </c>
    </row>
    <row r="9130">
      <c r="A9130" s="3" t="n">
        <v>45371.47892401621</v>
      </c>
      <c r="B9130" t="n">
        <v>2.7916394422</v>
      </c>
      <c r="C9130" t="n">
        <v>0.5849947666092091</v>
      </c>
      <c r="D9130" t="n">
        <v>-1.04147603665</v>
      </c>
      <c r="E9130" t="n">
        <v>-0.6756224996867152</v>
      </c>
      <c r="F9130" t="n">
        <v>-11.43230817715</v>
      </c>
      <c r="G9130" t="n">
        <v>-10.93496618547311</v>
      </c>
    </row>
    <row r="9131">
      <c r="A9131" s="3" t="n">
        <v>45371.47892458333</v>
      </c>
      <c r="B9131" t="n">
        <v>2.19069773685</v>
      </c>
      <c r="C9131" t="n">
        <v>1.825715963067138</v>
      </c>
      <c r="D9131" t="n">
        <v>-0.9911973420999999</v>
      </c>
      <c r="E9131" t="n">
        <v>-0.8440304314060629</v>
      </c>
      <c r="F9131" t="n">
        <v>-10.7188449697</v>
      </c>
      <c r="G9131" t="n">
        <v>-11.08064922886763</v>
      </c>
    </row>
    <row r="9132">
      <c r="A9132" s="3" t="n">
        <v>45371.47892515046</v>
      </c>
      <c r="B9132" t="n">
        <v>2.29364794855</v>
      </c>
      <c r="C9132" t="n">
        <v>2.291693339191265</v>
      </c>
      <c r="D9132" t="n">
        <v>-1.58735340225</v>
      </c>
      <c r="E9132" t="n">
        <v>-0.6459820486473211</v>
      </c>
      <c r="F9132" t="n">
        <v>-9.892840646849999</v>
      </c>
      <c r="G9132" t="n">
        <v>-10.63489186206203</v>
      </c>
    </row>
    <row r="9133">
      <c r="A9133" s="3" t="n">
        <v>45371.47892571759</v>
      </c>
      <c r="B9133" t="n">
        <v>0.5171438811</v>
      </c>
      <c r="C9133" t="n">
        <v>1.584264696108513</v>
      </c>
      <c r="D9133" t="n">
        <v>0.08858346944999999</v>
      </c>
      <c r="E9133" t="n">
        <v>-0.09017610141305368</v>
      </c>
      <c r="F9133" t="n">
        <v>-11.8896020733</v>
      </c>
      <c r="G9133" t="n">
        <v>-10.32609026021203</v>
      </c>
    </row>
    <row r="9134">
      <c r="A9134" s="3" t="n">
        <v>45371.47892628472</v>
      </c>
      <c r="B9134" t="n">
        <v>-1.295262332</v>
      </c>
      <c r="C9134" t="n">
        <v>1.044297105825993</v>
      </c>
      <c r="D9134" t="n">
        <v>0.6512203999</v>
      </c>
      <c r="E9134" t="n">
        <v>-0.2975064898264577</v>
      </c>
      <c r="F9134" t="n">
        <v>-9.524130220149999</v>
      </c>
      <c r="G9134" t="n">
        <v>-10.46182814896238</v>
      </c>
    </row>
    <row r="9135">
      <c r="A9135" s="3" t="n">
        <v>45371.47892684027</v>
      </c>
      <c r="B9135" t="n">
        <v>4.319142859499999</v>
      </c>
      <c r="C9135" t="n">
        <v>0.4824571885669007</v>
      </c>
      <c r="D9135" t="n">
        <v>-0.26096476315</v>
      </c>
      <c r="E9135" t="n">
        <v>-0.1395735461631704</v>
      </c>
      <c r="F9135" t="n">
        <v>-10.5560349664</v>
      </c>
      <c r="G9135" t="n">
        <v>-10.33014726445924</v>
      </c>
    </row>
    <row r="9136">
      <c r="A9136" s="3" t="n">
        <v>45371.47892740741</v>
      </c>
      <c r="B9136" t="n">
        <v>-1.5370747077</v>
      </c>
      <c r="C9136" t="n">
        <v>0.4904439163452228</v>
      </c>
      <c r="D9136" t="n">
        <v>0.6368536576499999</v>
      </c>
      <c r="E9136" t="n">
        <v>-0.5197713775202812</v>
      </c>
      <c r="F9136" t="n">
        <v>-9.344570458649999</v>
      </c>
      <c r="G9136" t="n">
        <v>-10.24624380727299</v>
      </c>
    </row>
    <row r="9137">
      <c r="A9137" s="3" t="n">
        <v>45371.47892796296</v>
      </c>
      <c r="B9137" t="n">
        <v>0.15801455145</v>
      </c>
      <c r="C9137" t="n">
        <v>0.1328265481038464</v>
      </c>
      <c r="D9137" t="n">
        <v>-0.9864116968999999</v>
      </c>
      <c r="E9137" t="n">
        <v>-0.5484285118780899</v>
      </c>
      <c r="F9137" t="n">
        <v>-10.697289953</v>
      </c>
      <c r="G9137" t="n">
        <v>-9.900408911843034</v>
      </c>
    </row>
    <row r="9138">
      <c r="A9138" s="3" t="n">
        <v>45371.47892853009</v>
      </c>
      <c r="B9138" t="n">
        <v>0.8499423555</v>
      </c>
      <c r="C9138" t="n">
        <v>0.1474258382569933</v>
      </c>
      <c r="D9138" t="n">
        <v>-2.6527772782</v>
      </c>
      <c r="E9138" t="n">
        <v>-1.065849265110492</v>
      </c>
      <c r="F9138" t="n">
        <v>-10.84334039145</v>
      </c>
      <c r="G9138" t="n">
        <v>-9.86619895051215</v>
      </c>
    </row>
    <row r="9139">
      <c r="A9139" s="3" t="n">
        <v>45371.47892909723</v>
      </c>
      <c r="B9139" t="n">
        <v>-0.8547280007</v>
      </c>
      <c r="C9139" t="n">
        <v>0.04914505495372978</v>
      </c>
      <c r="D9139" t="n">
        <v>-0.2465980209</v>
      </c>
      <c r="E9139" t="n">
        <v>-1.159072674429257</v>
      </c>
      <c r="F9139" t="n">
        <v>-9.399634798399999</v>
      </c>
      <c r="G9139" t="n">
        <v>-10.03656608631436</v>
      </c>
    </row>
    <row r="9140">
      <c r="A9140" s="3" t="n">
        <v>45371.47892966435</v>
      </c>
      <c r="B9140" t="n">
        <v>0.9983856165499999</v>
      </c>
      <c r="C9140" t="n">
        <v>-0.5214341647487195</v>
      </c>
      <c r="D9140" t="n">
        <v>-2.1475975101</v>
      </c>
      <c r="E9140" t="n">
        <v>-1.117388742816903</v>
      </c>
      <c r="F9140" t="n">
        <v>-9.2559869892</v>
      </c>
      <c r="G9140" t="n">
        <v>-10.12422501040481</v>
      </c>
    </row>
    <row r="9141">
      <c r="A9141" s="3" t="n">
        <v>45371.47893021991</v>
      </c>
      <c r="B9141" t="n">
        <v>-1.8315684072</v>
      </c>
      <c r="C9141" t="n">
        <v>0.1957991852914925</v>
      </c>
      <c r="D9141" t="n">
        <v>0.8858543077999999</v>
      </c>
      <c r="E9141" t="n">
        <v>-0.7700164206913775</v>
      </c>
      <c r="F9141" t="n">
        <v>-9.718066530550001</v>
      </c>
      <c r="G9141" t="n">
        <v>-10.46369376697276</v>
      </c>
    </row>
    <row r="9142">
      <c r="A9142" s="3" t="n">
        <v>45371.47893134259</v>
      </c>
      <c r="B9142" t="n">
        <v>0.8595136459</v>
      </c>
      <c r="C9142" t="n">
        <v>0.1161042439519818</v>
      </c>
      <c r="D9142" t="n">
        <v>-1.57778211185</v>
      </c>
      <c r="E9142" t="n">
        <v>0.1135720480534969</v>
      </c>
      <c r="F9142" t="n">
        <v>-12.28225053265</v>
      </c>
      <c r="G9142" t="n">
        <v>-10.49442707657439</v>
      </c>
    </row>
    <row r="9143">
      <c r="A9143" s="3" t="n">
        <v>45371.47893138889</v>
      </c>
      <c r="B9143" t="n">
        <v>0.1005573891</v>
      </c>
      <c r="C9143" t="n">
        <v>0.1010634488149187</v>
      </c>
      <c r="D9143" t="n">
        <v>0.8140304032</v>
      </c>
      <c r="E9143" t="n">
        <v>0.3366905714838005</v>
      </c>
      <c r="F9143" t="n">
        <v>-10.1202862803</v>
      </c>
      <c r="G9143" t="n">
        <v>-10.92206806335341</v>
      </c>
    </row>
    <row r="9144">
      <c r="A9144" s="3" t="n">
        <v>45371.47893303241</v>
      </c>
      <c r="B9144" t="n">
        <v>-0.02154521005</v>
      </c>
      <c r="C9144" t="n">
        <v>0.09568945033356674</v>
      </c>
      <c r="D9144" t="n">
        <v>0.14605043845</v>
      </c>
      <c r="E9144" t="n">
        <v>-0.07447691202587442</v>
      </c>
      <c r="F9144" t="n">
        <v>-11.7411686189</v>
      </c>
      <c r="G9144" t="n">
        <v>-11.44333988118301</v>
      </c>
    </row>
    <row r="9145">
      <c r="A9145" s="3" t="n">
        <v>45371.47893306713</v>
      </c>
      <c r="B9145" t="n">
        <v>1.2976551546</v>
      </c>
      <c r="C9145" t="n">
        <v>-0.05075823744906768</v>
      </c>
      <c r="D9145" t="n">
        <v>1.6352392742</v>
      </c>
      <c r="E9145" t="n">
        <v>0.02644791784825187</v>
      </c>
      <c r="F9145" t="n">
        <v>-11.32696514285</v>
      </c>
      <c r="G9145" t="n">
        <v>-11.44589516499875</v>
      </c>
    </row>
    <row r="9146">
      <c r="A9146" s="3" t="n">
        <v>45371.47893361111</v>
      </c>
      <c r="B9146" t="n">
        <v>-1.0582356015</v>
      </c>
      <c r="C9146" t="n">
        <v>-0.1264999330130539</v>
      </c>
      <c r="D9146" t="n">
        <v>0.22265998825</v>
      </c>
      <c r="E9146" t="n">
        <v>-0.2380807967893947</v>
      </c>
      <c r="F9146" t="n">
        <v>-10.766721035</v>
      </c>
      <c r="G9146" t="n">
        <v>-11.07202573175971</v>
      </c>
    </row>
    <row r="9147">
      <c r="A9147" s="3" t="n">
        <v>45371.47893417824</v>
      </c>
      <c r="B9147" t="n">
        <v>-1.0941475538</v>
      </c>
      <c r="C9147" t="n">
        <v>-1.040878791091611</v>
      </c>
      <c r="D9147" t="n">
        <v>-3.04781856015</v>
      </c>
      <c r="E9147" t="n">
        <v>-0.06766295900652691</v>
      </c>
      <c r="F9147" t="n">
        <v>-11.8776379603</v>
      </c>
      <c r="G9147" t="n">
        <v>-10.31702628678977</v>
      </c>
    </row>
    <row r="9148">
      <c r="A9148" s="3" t="n">
        <v>45371.47893473379</v>
      </c>
      <c r="B9148" t="n">
        <v>-1.434124496</v>
      </c>
      <c r="C9148" t="n">
        <v>-1.444751612857347</v>
      </c>
      <c r="D9148" t="n">
        <v>-1.03190474625</v>
      </c>
      <c r="E9148" t="n">
        <v>-0.6259597496221464</v>
      </c>
      <c r="F9148" t="n">
        <v>-10.20408410455</v>
      </c>
      <c r="G9148" t="n">
        <v>-10.38063756777159</v>
      </c>
    </row>
    <row r="9149">
      <c r="A9149" s="3" t="n">
        <v>45371.47893528935</v>
      </c>
      <c r="B9149" t="n">
        <v>-1.14203342575</v>
      </c>
      <c r="C9149" t="n">
        <v>-2.038524634198024</v>
      </c>
      <c r="D9149" t="n">
        <v>1.17555255545</v>
      </c>
      <c r="E9149" t="n">
        <v>-0.6495782546411442</v>
      </c>
      <c r="F9149" t="n">
        <v>-8.74122612405</v>
      </c>
      <c r="G9149" t="n">
        <v>-9.908683621385224</v>
      </c>
    </row>
    <row r="9150">
      <c r="A9150" s="3" t="n">
        <v>45371.47893586806</v>
      </c>
      <c r="B9150" t="n">
        <v>-3.05499702795</v>
      </c>
      <c r="C9150" t="n">
        <v>-2.390427377170986</v>
      </c>
      <c r="D9150" t="n">
        <v>-0.22026716565</v>
      </c>
      <c r="E9150" t="n">
        <v>-0.6516420401313539</v>
      </c>
      <c r="F9150" t="n">
        <v>-9.129088938199999</v>
      </c>
      <c r="G9150" t="n">
        <v>-9.865035685231963</v>
      </c>
    </row>
    <row r="9151">
      <c r="A9151" s="3" t="n">
        <v>45371.47893643518</v>
      </c>
      <c r="B9151" t="n">
        <v>-3.414136164249999</v>
      </c>
      <c r="C9151" t="n">
        <v>-2.19516913492285</v>
      </c>
      <c r="D9151" t="n">
        <v>-0.5099654133</v>
      </c>
      <c r="E9151" t="n">
        <v>-0.2898935119956884</v>
      </c>
      <c r="F9151" t="n">
        <v>-9.569623269499999</v>
      </c>
      <c r="G9151" t="n">
        <v>-9.900144955228699</v>
      </c>
    </row>
    <row r="9152">
      <c r="A9152" s="3" t="n">
        <v>45371.47893699074</v>
      </c>
      <c r="B9152" t="n">
        <v>-1.2665288475</v>
      </c>
      <c r="C9152" t="n">
        <v>-2.206586772923083</v>
      </c>
      <c r="D9152" t="n">
        <v>-1.6663655813</v>
      </c>
      <c r="E9152" t="n">
        <v>-0.1203568782940562</v>
      </c>
      <c r="F9152" t="n">
        <v>-11.96382860715</v>
      </c>
      <c r="G9152" t="n">
        <v>-9.80269760001949</v>
      </c>
    </row>
    <row r="9153">
      <c r="A9153" s="3" t="n">
        <v>45371.47893756945</v>
      </c>
      <c r="B9153" t="n">
        <v>-2.43968858035</v>
      </c>
      <c r="C9153" t="n">
        <v>-2.201167535839516</v>
      </c>
      <c r="D9153" t="n">
        <v>0.7254469337499999</v>
      </c>
      <c r="E9153" t="n">
        <v>-0.6614679148228457</v>
      </c>
      <c r="F9153" t="n">
        <v>-9.11472219595</v>
      </c>
      <c r="G9153" t="n">
        <v>-10.12882364347509</v>
      </c>
    </row>
    <row r="9154">
      <c r="A9154" s="3" t="n">
        <v>45371.47893811343</v>
      </c>
      <c r="B9154" t="n">
        <v>-0.751777789</v>
      </c>
      <c r="C9154" t="n">
        <v>-1.197517622704082</v>
      </c>
      <c r="D9154" t="n">
        <v>-0.4141936694</v>
      </c>
      <c r="E9154" t="n">
        <v>-0.84222781369266</v>
      </c>
      <c r="F9154" t="n">
        <v>-10.9007975538</v>
      </c>
      <c r="G9154" t="n">
        <v>-10.42607365168616</v>
      </c>
    </row>
    <row r="9155">
      <c r="A9155" s="3" t="n">
        <v>45371.47893869213</v>
      </c>
      <c r="B9155" t="n">
        <v>-0.9433114701499999</v>
      </c>
      <c r="C9155" t="n">
        <v>-0.5131277493241272</v>
      </c>
      <c r="D9155" t="n">
        <v>-0.9193734375</v>
      </c>
      <c r="E9155" t="n">
        <v>-0.6785792618100253</v>
      </c>
      <c r="F9155" t="n">
        <v>-9.971852825899999</v>
      </c>
      <c r="G9155" t="n">
        <v>-10.19690479095504</v>
      </c>
    </row>
    <row r="9156">
      <c r="A9156" s="3" t="n">
        <v>45371.47893924769</v>
      </c>
      <c r="B9156" t="n">
        <v>-1.35271949435</v>
      </c>
      <c r="C9156" t="n">
        <v>-0.4680220740787891</v>
      </c>
      <c r="D9156" t="n">
        <v>-1.54665580475</v>
      </c>
      <c r="E9156" t="n">
        <v>-0.3281619177111897</v>
      </c>
      <c r="F9156" t="n">
        <v>-9.61272349625</v>
      </c>
      <c r="G9156" t="n">
        <v>-10.12782391379886</v>
      </c>
    </row>
    <row r="9157">
      <c r="A9157" s="3" t="n">
        <v>45371.47893981481</v>
      </c>
      <c r="B9157" t="n">
        <v>0.05745716234999999</v>
      </c>
      <c r="C9157" t="n">
        <v>-0.4806752128230783</v>
      </c>
      <c r="D9157" t="n">
        <v>-0.682346707</v>
      </c>
      <c r="E9157" t="n">
        <v>-0.1820830422621217</v>
      </c>
      <c r="F9157" t="n">
        <v>-10.697289953</v>
      </c>
      <c r="G9157" t="n">
        <v>-9.999256674959703</v>
      </c>
    </row>
    <row r="9158">
      <c r="A9158" s="3" t="n">
        <v>45371.47894038194</v>
      </c>
      <c r="B9158" t="n">
        <v>2.91374204135</v>
      </c>
      <c r="C9158" t="n">
        <v>-0.7730643457988369</v>
      </c>
      <c r="D9158" t="n">
        <v>1.07738798895</v>
      </c>
      <c r="E9158" t="n">
        <v>-0.4888425064017498</v>
      </c>
      <c r="F9158" t="n">
        <v>-10.19929845935</v>
      </c>
      <c r="G9158" t="n">
        <v>-10.31496894762893</v>
      </c>
    </row>
    <row r="9159">
      <c r="A9159" s="3" t="n">
        <v>45371.47894094908</v>
      </c>
      <c r="B9159" t="n">
        <v>-3.49792418185</v>
      </c>
      <c r="C9159" t="n">
        <v>-0.8510902821737785</v>
      </c>
      <c r="D9159" t="n">
        <v>-0.01675956485</v>
      </c>
      <c r="E9159" t="n">
        <v>-0.1928260330328676</v>
      </c>
      <c r="F9159" t="n">
        <v>-9.457091960749999</v>
      </c>
      <c r="G9159" t="n">
        <v>-10.43860842485073</v>
      </c>
    </row>
    <row r="9160">
      <c r="A9160" s="3" t="n">
        <v>45371.47894150463</v>
      </c>
      <c r="B9160" t="n">
        <v>-2.3534979335</v>
      </c>
      <c r="C9160" t="n">
        <v>-0.7107646413913772</v>
      </c>
      <c r="D9160" t="n">
        <v>0.6895251748</v>
      </c>
      <c r="E9160" t="n">
        <v>0.09495788338729633</v>
      </c>
      <c r="F9160" t="n">
        <v>-11.69328274695</v>
      </c>
      <c r="G9160" t="n">
        <v>-10.96254157090015</v>
      </c>
    </row>
    <row r="9161">
      <c r="A9161" s="3" t="n">
        <v>45371.47894207176</v>
      </c>
      <c r="B9161" t="n">
        <v>-0.4381415087</v>
      </c>
      <c r="C9161" t="n">
        <v>-1.191876993067486</v>
      </c>
      <c r="D9161" t="n">
        <v>-1.24737646005</v>
      </c>
      <c r="E9161" t="n">
        <v>0.432161052352682</v>
      </c>
      <c r="F9161" t="n">
        <v>-10.7882760517</v>
      </c>
      <c r="G9161" t="n">
        <v>-10.97353059657521</v>
      </c>
    </row>
    <row r="9162">
      <c r="A9162" s="3" t="n">
        <v>45371.47894263889</v>
      </c>
      <c r="B9162" t="n">
        <v>-2.2481548992</v>
      </c>
      <c r="C9162" t="n">
        <v>-1.2962840294866</v>
      </c>
      <c r="D9162" t="n">
        <v>-0.5339034459499999</v>
      </c>
      <c r="E9162" t="n">
        <v>0.1292922451594409</v>
      </c>
      <c r="F9162" t="n">
        <v>-11.38203928925</v>
      </c>
      <c r="G9162" t="n">
        <v>-11.25223561243453</v>
      </c>
    </row>
    <row r="9163">
      <c r="A9163" s="3" t="n">
        <v>45371.47894319444</v>
      </c>
      <c r="B9163" t="n">
        <v>1.2856910416</v>
      </c>
      <c r="C9163" t="n">
        <v>-1.607988079706065</v>
      </c>
      <c r="D9163" t="n">
        <v>1.6041129671</v>
      </c>
      <c r="E9163" t="n">
        <v>-0.01594995617156192</v>
      </c>
      <c r="F9163" t="n">
        <v>-11.9877666398</v>
      </c>
      <c r="G9163" t="n">
        <v>-11.42985203422253</v>
      </c>
    </row>
    <row r="9164">
      <c r="A9164" s="3" t="n">
        <v>45371.47894377315</v>
      </c>
      <c r="B9164" t="n">
        <v>-1.491591465</v>
      </c>
      <c r="C9164" t="n">
        <v>-1.159597113040679</v>
      </c>
      <c r="D9164" t="n">
        <v>0.7230443045</v>
      </c>
      <c r="E9164" t="n">
        <v>0.5869975634229621</v>
      </c>
      <c r="F9164" t="n">
        <v>-11.49934643655</v>
      </c>
      <c r="G9164" t="n">
        <v>-11.46358839607859</v>
      </c>
    </row>
    <row r="9165">
      <c r="A9165" s="3" t="n">
        <v>45371.47894488426</v>
      </c>
      <c r="B9165" t="n">
        <v>-3.38300985715</v>
      </c>
      <c r="C9165" t="n">
        <v>-1.212453173513407</v>
      </c>
      <c r="D9165" t="n">
        <v>0.5051797681</v>
      </c>
      <c r="E9165" t="n">
        <v>0.7041460212956897</v>
      </c>
      <c r="F9165" t="n">
        <v>-9.9072073891</v>
      </c>
      <c r="G9165" t="n">
        <v>-11.37637980067113</v>
      </c>
    </row>
    <row r="9166">
      <c r="A9166" s="3" t="n">
        <v>45371.47894491898</v>
      </c>
      <c r="B9166" t="n">
        <v>0.4022295564</v>
      </c>
      <c r="C9166" t="n">
        <v>-1.564204016278326</v>
      </c>
      <c r="D9166" t="n">
        <v>-1.1252738609</v>
      </c>
      <c r="E9166" t="n">
        <v>0.8830635500876484</v>
      </c>
      <c r="F9166" t="n">
        <v>-12.9071400773</v>
      </c>
      <c r="G9166" t="n">
        <v>-11.29490967280702</v>
      </c>
    </row>
    <row r="9167">
      <c r="A9167" s="3" t="n">
        <v>45371.47894546296</v>
      </c>
      <c r="B9167" t="n">
        <v>-3.1411876748</v>
      </c>
      <c r="C9167" t="n">
        <v>-1.210856312575411</v>
      </c>
      <c r="D9167" t="n">
        <v>1.9464827319</v>
      </c>
      <c r="E9167" t="n">
        <v>0.3788742307783228</v>
      </c>
      <c r="F9167" t="n">
        <v>-10.3932249631</v>
      </c>
      <c r="G9167" t="n">
        <v>-11.32373589758453</v>
      </c>
    </row>
    <row r="9168">
      <c r="A9168" s="3" t="n">
        <v>45371.47894601852</v>
      </c>
      <c r="B9168" t="n">
        <v>-0.6679799647499999</v>
      </c>
      <c r="C9168" t="n">
        <v>-1.200699229138348</v>
      </c>
      <c r="D9168" t="n">
        <v>2.047040121</v>
      </c>
      <c r="E9168" t="n">
        <v>-0.1388302295243594</v>
      </c>
      <c r="F9168" t="n">
        <v>-11.31739385245</v>
      </c>
      <c r="G9168" t="n">
        <v>-11.21538386760586</v>
      </c>
    </row>
    <row r="9169">
      <c r="A9169" s="3" t="n">
        <v>45371.47894658564</v>
      </c>
      <c r="B9169" t="n">
        <v>0.06703825939999999</v>
      </c>
      <c r="C9169" t="n">
        <v>-0.5162074260326355</v>
      </c>
      <c r="D9169" t="n">
        <v>-1.9105707796</v>
      </c>
      <c r="E9169" t="n">
        <v>-0.4195547066446398</v>
      </c>
      <c r="F9169" t="n">
        <v>-11.6477896976</v>
      </c>
      <c r="G9169" t="n">
        <v>-11.04586533848884</v>
      </c>
    </row>
    <row r="9170">
      <c r="A9170" s="3" t="n">
        <v>45371.4789471412</v>
      </c>
      <c r="B9170" t="n">
        <v>-1.31680754205</v>
      </c>
      <c r="C9170" t="n">
        <v>-0.4851946840543137</v>
      </c>
      <c r="D9170" t="n">
        <v>-0.90500669525</v>
      </c>
      <c r="E9170" t="n">
        <v>-0.4680864916538474</v>
      </c>
      <c r="F9170" t="n">
        <v>-10.42914672205</v>
      </c>
      <c r="G9170" t="n">
        <v>-11.20005339911495</v>
      </c>
    </row>
    <row r="9171">
      <c r="A9171" s="3" t="n">
        <v>45371.47894771991</v>
      </c>
      <c r="B9171" t="n">
        <v>1.4724292709</v>
      </c>
      <c r="C9171" t="n">
        <v>-0.5687368724839177</v>
      </c>
      <c r="D9171" t="n">
        <v>-1.7621373252</v>
      </c>
      <c r="E9171" t="n">
        <v>-0.2566429336341499</v>
      </c>
      <c r="F9171" t="n">
        <v>-11.96382860715</v>
      </c>
      <c r="G9171" t="n">
        <v>-10.81574312964991</v>
      </c>
    </row>
    <row r="9172">
      <c r="A9172" s="3" t="n">
        <v>45371.47894827546</v>
      </c>
      <c r="B9172" t="n">
        <v>-0.8068421287499999</v>
      </c>
      <c r="C9172" t="n">
        <v>0.2735866074797211</v>
      </c>
      <c r="D9172" t="n">
        <v>0.0263406619</v>
      </c>
      <c r="E9172" t="n">
        <v>-0.5422557628972045</v>
      </c>
      <c r="F9172" t="n">
        <v>-9.99818368115</v>
      </c>
      <c r="G9172" t="n">
        <v>-11.2367320302829</v>
      </c>
    </row>
    <row r="9173">
      <c r="A9173" s="3" t="n">
        <v>45371.4789488426</v>
      </c>
      <c r="B9173" t="n">
        <v>-0.46447236395</v>
      </c>
      <c r="C9173" t="n">
        <v>-0.009504312580652652</v>
      </c>
      <c r="D9173" t="n">
        <v>-0.04549304934999999</v>
      </c>
      <c r="E9173" t="n">
        <v>-0.3687130555222623</v>
      </c>
      <c r="F9173" t="n">
        <v>-10.60392083835</v>
      </c>
      <c r="G9173" t="n">
        <v>-11.1167084409329</v>
      </c>
    </row>
    <row r="9174">
      <c r="A9174" s="3" t="n">
        <v>45371.4789494213</v>
      </c>
      <c r="B9174" t="n">
        <v>-1.47722472275</v>
      </c>
      <c r="C9174" t="n">
        <v>-0.0647723060482519</v>
      </c>
      <c r="D9174" t="n">
        <v>1.34314820395</v>
      </c>
      <c r="E9174" t="n">
        <v>0.3764239169784394</v>
      </c>
      <c r="F9174" t="n">
        <v>-12.38280792175</v>
      </c>
      <c r="G9174" t="n">
        <v>-10.97443424851262</v>
      </c>
    </row>
    <row r="9175">
      <c r="A9175" s="3" t="n">
        <v>45371.47895053241</v>
      </c>
      <c r="B9175" t="n">
        <v>1.99915424905</v>
      </c>
      <c r="C9175" t="n">
        <v>0.09927760984533825</v>
      </c>
      <c r="D9175" t="n">
        <v>0.6177012702</v>
      </c>
      <c r="E9175" t="n">
        <v>0.3336793127320523</v>
      </c>
      <c r="F9175" t="n">
        <v>-10.3429560752</v>
      </c>
      <c r="G9175" t="n">
        <v>-11.13006249226996</v>
      </c>
    </row>
    <row r="9176">
      <c r="A9176" s="3" t="n">
        <v>45371.47895109954</v>
      </c>
      <c r="B9176" t="n">
        <v>1.3910340759</v>
      </c>
      <c r="C9176" t="n">
        <v>-0.2638599651137537</v>
      </c>
      <c r="D9176" t="n">
        <v>-1.1875264751</v>
      </c>
      <c r="E9176" t="n">
        <v>-0.08359282183228454</v>
      </c>
      <c r="F9176" t="n">
        <v>-12.24633858035</v>
      </c>
      <c r="G9176" t="n">
        <v>-10.74668934079269</v>
      </c>
    </row>
    <row r="9177">
      <c r="A9177" s="3" t="n">
        <v>45371.47895112268</v>
      </c>
      <c r="B9177" t="n">
        <v>-2.4109649025</v>
      </c>
      <c r="C9177" t="n">
        <v>0.04826186211130568</v>
      </c>
      <c r="D9177" t="n">
        <v>-0.1628100033</v>
      </c>
      <c r="E9177" t="n">
        <v>-0.8747135419321704</v>
      </c>
      <c r="F9177" t="n">
        <v>-9.569623269499999</v>
      </c>
      <c r="G9177" t="n">
        <v>-10.882478800178</v>
      </c>
    </row>
    <row r="9178">
      <c r="A9178" s="3" t="n">
        <v>45371.47895166666</v>
      </c>
      <c r="B9178" t="n">
        <v>0.46207954135</v>
      </c>
      <c r="C9178" t="n">
        <v>0.2102747836424249</v>
      </c>
      <c r="D9178" t="n">
        <v>0.16040737405</v>
      </c>
      <c r="E9178" t="n">
        <v>-0.8751151116770421</v>
      </c>
      <c r="F9178" t="n">
        <v>-10.419565625</v>
      </c>
      <c r="G9178" t="n">
        <v>-10.65861885743278</v>
      </c>
    </row>
    <row r="9179">
      <c r="A9179" s="3" t="n">
        <v>45371.4789522338</v>
      </c>
      <c r="B9179" t="n">
        <v>0.39264845935</v>
      </c>
      <c r="C9179" t="n">
        <v>0.29481537590746</v>
      </c>
      <c r="D9179" t="n">
        <v>-2.6839035853</v>
      </c>
      <c r="E9179" t="n">
        <v>-1.037915765513523</v>
      </c>
      <c r="F9179" t="n">
        <v>-11.228810383</v>
      </c>
      <c r="G9179" t="n">
        <v>-10.47876405063779</v>
      </c>
    </row>
    <row r="9180">
      <c r="A9180" s="3" t="n">
        <v>45371.47895278935</v>
      </c>
      <c r="B9180" t="n">
        <v>-0.59137041495</v>
      </c>
      <c r="C9180" t="n">
        <v>0.1324005417416088</v>
      </c>
      <c r="D9180" t="n">
        <v>-2.46363641965</v>
      </c>
      <c r="E9180" t="n">
        <v>-0.7621960859325194</v>
      </c>
      <c r="F9180" t="n">
        <v>-9.394849153199999</v>
      </c>
      <c r="G9180" t="n">
        <v>-10.53630851274619</v>
      </c>
    </row>
    <row r="9181">
      <c r="A9181" s="3" t="n">
        <v>45371.47895335648</v>
      </c>
      <c r="B9181" t="n">
        <v>1.7669229704</v>
      </c>
      <c r="C9181" t="n">
        <v>0.4743072909338008</v>
      </c>
      <c r="D9181" t="n">
        <v>-0.17956956815</v>
      </c>
      <c r="E9181" t="n">
        <v>-0.7058894790785566</v>
      </c>
      <c r="F9181" t="n">
        <v>-11.9470690423</v>
      </c>
      <c r="G9181" t="n">
        <v>-10.68282365839397</v>
      </c>
    </row>
    <row r="9182">
      <c r="A9182" s="3" t="n">
        <v>45371.47895392361</v>
      </c>
      <c r="B9182" t="n">
        <v>0.97683059985</v>
      </c>
      <c r="C9182" t="n">
        <v>0.9367456779521006</v>
      </c>
      <c r="D9182" t="n">
        <v>2.2122429469</v>
      </c>
      <c r="E9182" t="n">
        <v>-0.8367656239392798</v>
      </c>
      <c r="F9182" t="n">
        <v>-10.46505867435</v>
      </c>
      <c r="G9182" t="n">
        <v>-11.16229420770108</v>
      </c>
    </row>
    <row r="9183">
      <c r="A9183" s="3" t="n">
        <v>45371.47895560185</v>
      </c>
      <c r="B9183" t="n">
        <v>0.4022295564</v>
      </c>
      <c r="C9183" t="n">
        <v>0.7186671097014006</v>
      </c>
      <c r="D9183" t="n">
        <v>-1.34554102655</v>
      </c>
      <c r="E9183" t="n">
        <v>-0.4896554525414931</v>
      </c>
      <c r="F9183" t="n">
        <v>-11.1043051546</v>
      </c>
      <c r="G9183" t="n">
        <v>-11.14854757033348</v>
      </c>
    </row>
    <row r="9184">
      <c r="A9184" s="3" t="n">
        <v>45371.47895565972</v>
      </c>
      <c r="B9184" t="n">
        <v>0.8930327756000001</v>
      </c>
      <c r="C9184" t="n">
        <v>1.215142732998372</v>
      </c>
      <c r="D9184" t="n">
        <v>-0.5698153982499999</v>
      </c>
      <c r="E9184" t="n">
        <v>-0.3257163815100242</v>
      </c>
      <c r="F9184" t="n">
        <v>-11.0995195094</v>
      </c>
      <c r="G9184" t="n">
        <v>-11.38450761619723</v>
      </c>
    </row>
    <row r="9185">
      <c r="A9185" s="3" t="n">
        <v>45371.47895673611</v>
      </c>
      <c r="B9185" t="n">
        <v>0.8738803881499999</v>
      </c>
      <c r="C9185" t="n">
        <v>1.162113330271682</v>
      </c>
      <c r="D9185" t="n">
        <v>-2.0422544758</v>
      </c>
      <c r="E9185" t="n">
        <v>-0.3035770576290218</v>
      </c>
      <c r="F9185" t="n">
        <v>-12.536036828</v>
      </c>
      <c r="G9185" t="n">
        <v>-11.47738431814875</v>
      </c>
    </row>
    <row r="9186">
      <c r="A9186" s="3" t="n">
        <v>45371.47895677084</v>
      </c>
      <c r="B9186" t="n">
        <v>1.0199308266</v>
      </c>
      <c r="C9186" t="n">
        <v>0.9433205224423105</v>
      </c>
      <c r="D9186" t="n">
        <v>-0.2059004234</v>
      </c>
      <c r="E9186" t="n">
        <v>-0.82353206409907</v>
      </c>
      <c r="F9186" t="n">
        <v>-10.9582645228</v>
      </c>
      <c r="G9186" t="n">
        <v>-11.26224651049455</v>
      </c>
    </row>
    <row r="9187">
      <c r="A9187" s="3" t="n">
        <v>45371.47895730324</v>
      </c>
      <c r="B9187" t="n">
        <v>1.2210456048</v>
      </c>
      <c r="C9187" t="n">
        <v>0.9004436541472054</v>
      </c>
      <c r="D9187" t="n">
        <v>0.4429271538999999</v>
      </c>
      <c r="E9187" t="n">
        <v>-1.20189548042308</v>
      </c>
      <c r="F9187" t="n">
        <v>-10.74278300235</v>
      </c>
      <c r="G9187" t="n">
        <v>-11.29280819229152</v>
      </c>
    </row>
    <row r="9188">
      <c r="A9188" s="3" t="n">
        <v>45371.47895787037</v>
      </c>
      <c r="B9188" t="n">
        <v>2.3199788038</v>
      </c>
      <c r="C9188" t="n">
        <v>0.5794751542339177</v>
      </c>
      <c r="D9188" t="n">
        <v>-1.9009994892</v>
      </c>
      <c r="E9188" t="n">
        <v>-0.745631099648487</v>
      </c>
      <c r="F9188" t="n">
        <v>-11.79144731345</v>
      </c>
      <c r="G9188" t="n">
        <v>-10.7859629852815</v>
      </c>
    </row>
    <row r="9189">
      <c r="A9189" s="3" t="n">
        <v>45371.4789584375</v>
      </c>
      <c r="B9189" t="n">
        <v>-1.7764942608</v>
      </c>
      <c r="C9189" t="n">
        <v>0.2963637750785557</v>
      </c>
      <c r="D9189" t="n">
        <v>0.32800302255</v>
      </c>
      <c r="E9189" t="n">
        <v>-0.4741610826974371</v>
      </c>
      <c r="F9189" t="n">
        <v>-9.797068902949999</v>
      </c>
      <c r="G9189" t="n">
        <v>-10.57160701222707</v>
      </c>
    </row>
    <row r="9190">
      <c r="A9190" s="3" t="n">
        <v>45371.47895956018</v>
      </c>
      <c r="B9190" t="n">
        <v>0.5051797681</v>
      </c>
      <c r="C9190" t="n">
        <v>-0.1272986835125878</v>
      </c>
      <c r="D9190" t="n">
        <v>-2.09014034775</v>
      </c>
      <c r="E9190" t="n">
        <v>-0.1498884503731937</v>
      </c>
      <c r="F9190" t="n">
        <v>-10.80503561655</v>
      </c>
      <c r="G9190" t="n">
        <v>-10.30042045089373</v>
      </c>
    </row>
    <row r="9191">
      <c r="A9191" s="3" t="n">
        <v>45371.47895960648</v>
      </c>
      <c r="B9191" t="n">
        <v>-0.7493849664</v>
      </c>
      <c r="C9191" t="n">
        <v>-0.5916734381490694</v>
      </c>
      <c r="D9191" t="n">
        <v>-0.196329133</v>
      </c>
      <c r="E9191" t="n">
        <v>-0.3846207448037307</v>
      </c>
      <c r="F9191" t="n">
        <v>-9.99100521335</v>
      </c>
      <c r="G9191" t="n">
        <v>-10.59506214165737</v>
      </c>
    </row>
    <row r="9192">
      <c r="A9192" s="3" t="n">
        <v>45371.47896012732</v>
      </c>
      <c r="B9192" t="n">
        <v>-1.00317126175</v>
      </c>
      <c r="C9192" t="n">
        <v>-0.6376932806208643</v>
      </c>
      <c r="D9192" t="n">
        <v>1.3670862366</v>
      </c>
      <c r="E9192" t="n">
        <v>-0.2011658459298374</v>
      </c>
      <c r="F9192" t="n">
        <v>-9.45469913815</v>
      </c>
      <c r="G9192" t="n">
        <v>-10.44071756323977</v>
      </c>
    </row>
    <row r="9193">
      <c r="A9193" s="3" t="n">
        <v>45371.47896068287</v>
      </c>
      <c r="B9193" t="n">
        <v>0.17956956815</v>
      </c>
      <c r="C9193" t="n">
        <v>-0.6466829840994193</v>
      </c>
      <c r="D9193" t="n">
        <v>0.39264845935</v>
      </c>
      <c r="E9193" t="n">
        <v>0.03527465720594426</v>
      </c>
      <c r="F9193" t="n">
        <v>-11.82496644315</v>
      </c>
      <c r="G9193" t="n">
        <v>-10.32231287121611</v>
      </c>
    </row>
    <row r="9194">
      <c r="A9194" s="3" t="n">
        <v>45371.47896125</v>
      </c>
      <c r="B9194" t="n">
        <v>-1.03669039145</v>
      </c>
      <c r="C9194" t="n">
        <v>0.0514799520266901</v>
      </c>
      <c r="D9194" t="n">
        <v>-0.8020564835499999</v>
      </c>
      <c r="E9194" t="n">
        <v>-0.3139497959287887</v>
      </c>
      <c r="F9194" t="n">
        <v>-10.64701125845</v>
      </c>
      <c r="G9194" t="n">
        <v>-10.6895750454435</v>
      </c>
    </row>
    <row r="9195">
      <c r="A9195" s="3" t="n">
        <v>45371.47896181713</v>
      </c>
      <c r="B9195" t="n">
        <v>0.2298482627</v>
      </c>
      <c r="C9195" t="n">
        <v>0.441578156612239</v>
      </c>
      <c r="D9195" t="n">
        <v>-1.2856910416</v>
      </c>
      <c r="E9195" t="n">
        <v>-0.3709413824266911</v>
      </c>
      <c r="F9195" t="n">
        <v>-11.3078127554</v>
      </c>
      <c r="G9195" t="n">
        <v>-10.74563943490026</v>
      </c>
    </row>
    <row r="9196">
      <c r="A9196" s="3" t="n">
        <v>45371.47896238426</v>
      </c>
      <c r="B9196" t="n">
        <v>1.88663274695</v>
      </c>
      <c r="C9196" t="n">
        <v>1.061759572029956</v>
      </c>
      <c r="D9196" t="n">
        <v>0.4836247513999999</v>
      </c>
      <c r="E9196" t="n">
        <v>-0.6035637383918433</v>
      </c>
      <c r="F9196" t="n">
        <v>-9.13627721265</v>
      </c>
      <c r="G9196" t="n">
        <v>-10.93151086149315</v>
      </c>
    </row>
    <row r="9197">
      <c r="A9197" s="3" t="n">
        <v>45371.47896295139</v>
      </c>
      <c r="B9197" t="n">
        <v>0.7110801915</v>
      </c>
      <c r="C9197" t="n">
        <v>1.585218684277394</v>
      </c>
      <c r="D9197" t="n">
        <v>-1.27610994455</v>
      </c>
      <c r="E9197" t="n">
        <v>-0.5262522701888126</v>
      </c>
      <c r="F9197" t="n">
        <v>-11.25992688345</v>
      </c>
      <c r="G9197" t="n">
        <v>-10.86304485443418</v>
      </c>
    </row>
    <row r="9198">
      <c r="A9198" s="3" t="n">
        <v>45371.47896351852</v>
      </c>
      <c r="B9198" t="n">
        <v>2.7317796506</v>
      </c>
      <c r="C9198" t="n">
        <v>1.882740855600122</v>
      </c>
      <c r="D9198" t="n">
        <v>-1.27132429935</v>
      </c>
      <c r="E9198" t="n">
        <v>-0.3598359570737772</v>
      </c>
      <c r="F9198" t="n">
        <v>-11.79862578125</v>
      </c>
      <c r="G9198" t="n">
        <v>-10.51697853120795</v>
      </c>
    </row>
    <row r="9199">
      <c r="A9199" s="3" t="n">
        <v>45371.47896407407</v>
      </c>
      <c r="B9199" t="n">
        <v>2.0111281687</v>
      </c>
      <c r="C9199" t="n">
        <v>1.529599388718419</v>
      </c>
      <c r="D9199" t="n">
        <v>0.25378629535</v>
      </c>
      <c r="E9199" t="n">
        <v>-0.2744089945202805</v>
      </c>
      <c r="F9199" t="n">
        <v>-10.37407257565</v>
      </c>
      <c r="G9199" t="n">
        <v>-10.67919327771075</v>
      </c>
    </row>
    <row r="9200">
      <c r="A9200" s="3" t="n">
        <v>45371.4789646412</v>
      </c>
      <c r="B9200" t="n">
        <v>0.9193734375</v>
      </c>
      <c r="C9200" t="n">
        <v>0.8188567608560631</v>
      </c>
      <c r="D9200" t="n">
        <v>1.0271092944</v>
      </c>
      <c r="E9200" t="n">
        <v>-0.284246344592425</v>
      </c>
      <c r="F9200" t="n">
        <v>-10.57279453125</v>
      </c>
      <c r="G9200" t="n">
        <v>-10.70050712854245</v>
      </c>
    </row>
    <row r="9201">
      <c r="A9201" s="3" t="n">
        <v>45371.47896520833</v>
      </c>
      <c r="B9201" t="n">
        <v>0.8619162751499999</v>
      </c>
      <c r="C9201" t="n">
        <v>0.26099720053077</v>
      </c>
      <c r="D9201" t="n">
        <v>0.02154521005</v>
      </c>
      <c r="E9201" t="n">
        <v>-0.6003593183522162</v>
      </c>
      <c r="F9201" t="n">
        <v>-10.1466269422</v>
      </c>
      <c r="G9201" t="n">
        <v>-11.14108971587544</v>
      </c>
    </row>
    <row r="9202">
      <c r="A9202" s="3" t="n">
        <v>45371.47896577547</v>
      </c>
      <c r="B9202" t="n">
        <v>-0.94091864755</v>
      </c>
      <c r="C9202" t="n">
        <v>-0.1705447527497673</v>
      </c>
      <c r="D9202" t="n">
        <v>-1.68791079135</v>
      </c>
      <c r="E9202" t="n">
        <v>-0.2667726316010496</v>
      </c>
      <c r="F9202" t="n">
        <v>-10.7643282124</v>
      </c>
      <c r="G9202" t="n">
        <v>-10.79040974100306</v>
      </c>
    </row>
    <row r="9203">
      <c r="A9203" s="3" t="n">
        <v>45371.47896633102</v>
      </c>
      <c r="B9203" t="n">
        <v>-3.29202375845</v>
      </c>
      <c r="C9203" t="n">
        <v>-1.018900396851635</v>
      </c>
      <c r="D9203" t="n">
        <v>-0.90500669525</v>
      </c>
      <c r="E9203" t="n">
        <v>-0.2743390678481359</v>
      </c>
      <c r="F9203" t="n">
        <v>-11.8465116532</v>
      </c>
      <c r="G9203" t="n">
        <v>-10.92657848229234</v>
      </c>
    </row>
    <row r="9204">
      <c r="A9204" s="3" t="n">
        <v>45371.47896690972</v>
      </c>
      <c r="B9204" t="n">
        <v>-0.29448389285</v>
      </c>
      <c r="C9204" t="n">
        <v>-1.432210690534619</v>
      </c>
      <c r="D9204" t="n">
        <v>-0.29448389285</v>
      </c>
      <c r="E9204" t="n">
        <v>-0.4327973416364814</v>
      </c>
      <c r="F9204" t="n">
        <v>-11.08036712195</v>
      </c>
      <c r="G9204" t="n">
        <v>-10.98107632227474</v>
      </c>
    </row>
    <row r="9205">
      <c r="A9205" s="3" t="n">
        <v>45371.47896746528</v>
      </c>
      <c r="B9205" t="n">
        <v>-0.335191297</v>
      </c>
      <c r="C9205" t="n">
        <v>-2.145126165722034</v>
      </c>
      <c r="D9205" t="n">
        <v>-0.4357486861</v>
      </c>
      <c r="E9205" t="n">
        <v>-0.3024042828700475</v>
      </c>
      <c r="F9205" t="n">
        <v>-11.73876598965</v>
      </c>
      <c r="G9205" t="n">
        <v>-10.94885699659723</v>
      </c>
    </row>
    <row r="9206">
      <c r="A9206" s="3" t="n">
        <v>45371.47896858797</v>
      </c>
      <c r="B9206" t="n">
        <v>-2.29843359375</v>
      </c>
      <c r="C9206" t="n">
        <v>-2.562706421114693</v>
      </c>
      <c r="D9206" t="n">
        <v>1.5921488541</v>
      </c>
      <c r="E9206" t="n">
        <v>0.01651021534370634</v>
      </c>
      <c r="F9206" t="n">
        <v>-9.272746554049998</v>
      </c>
      <c r="G9206" t="n">
        <v>-11.116434426216</v>
      </c>
    </row>
    <row r="9207">
      <c r="A9207" s="3" t="n">
        <v>45371.47896914352</v>
      </c>
      <c r="B9207" t="n">
        <v>-3.32075724295</v>
      </c>
      <c r="C9207" t="n">
        <v>-2.159152806949423</v>
      </c>
      <c r="D9207" t="n">
        <v>-0.5171438811</v>
      </c>
      <c r="E9207" t="n">
        <v>0.5199679905660854</v>
      </c>
      <c r="F9207" t="n">
        <v>-11.8800307829</v>
      </c>
      <c r="G9207" t="n">
        <v>-10.82168008470364</v>
      </c>
    </row>
    <row r="9208">
      <c r="A9208" s="3" t="n">
        <v>45371.47896917824</v>
      </c>
      <c r="B9208" t="n">
        <v>-2.6144725033</v>
      </c>
      <c r="C9208" t="n">
        <v>-1.907690001869702</v>
      </c>
      <c r="D9208" t="n">
        <v>0.01915238745</v>
      </c>
      <c r="E9208" t="n">
        <v>0.3713934484182995</v>
      </c>
      <c r="F9208" t="n">
        <v>-10.0173360686</v>
      </c>
      <c r="G9208" t="n">
        <v>-10.96883055954362</v>
      </c>
    </row>
    <row r="9209">
      <c r="A9209" s="3" t="n">
        <v>45371.47897027778</v>
      </c>
      <c r="B9209" t="n">
        <v>-3.7732654939</v>
      </c>
      <c r="C9209" t="n">
        <v>-2.099086641372267</v>
      </c>
      <c r="D9209" t="n">
        <v>0.51954651035</v>
      </c>
      <c r="E9209" t="n">
        <v>-0.1844470392545459</v>
      </c>
      <c r="F9209" t="n">
        <v>-11.66694208505</v>
      </c>
      <c r="G9209" t="n">
        <v>-11.25143041560563</v>
      </c>
    </row>
    <row r="9210">
      <c r="A9210" s="3" t="n">
        <v>45371.4789703125</v>
      </c>
      <c r="B9210" t="n">
        <v>0.01675956485</v>
      </c>
      <c r="C9210" t="n">
        <v>-1.764404558673898</v>
      </c>
      <c r="D9210" t="n">
        <v>-0.1029502117</v>
      </c>
      <c r="E9210" t="n">
        <v>-0.6249300970907942</v>
      </c>
      <c r="F9210" t="n">
        <v>-11.79384013605</v>
      </c>
      <c r="G9210" t="n">
        <v>-11.25738515521343</v>
      </c>
    </row>
    <row r="9211">
      <c r="A9211" s="3" t="n">
        <v>45371.47897084491</v>
      </c>
      <c r="B9211" t="n">
        <v>1.0223236492</v>
      </c>
      <c r="C9211" t="n">
        <v>-0.7918844272557133</v>
      </c>
      <c r="D9211" t="n">
        <v>0.04788587195</v>
      </c>
      <c r="E9211" t="n">
        <v>-0.7663955037683006</v>
      </c>
      <c r="F9211" t="n">
        <v>-10.23281758905</v>
      </c>
      <c r="G9211" t="n">
        <v>-11.40630501030971</v>
      </c>
    </row>
    <row r="9212">
      <c r="A9212" s="3" t="n">
        <v>45371.47897196759</v>
      </c>
      <c r="B9212" t="n">
        <v>-1.78368253525</v>
      </c>
      <c r="C9212" t="n">
        <v>-0.3330338111406766</v>
      </c>
      <c r="D9212" t="n">
        <v>-2.566586631349999</v>
      </c>
      <c r="E9212" t="n">
        <v>-0.3664735732677164</v>
      </c>
      <c r="F9212" t="n">
        <v>-12.99572354675</v>
      </c>
      <c r="G9212" t="n">
        <v>-10.92172766515959</v>
      </c>
    </row>
    <row r="9213">
      <c r="A9213" s="3" t="n">
        <v>45371.47897200232</v>
      </c>
      <c r="B9213" t="n">
        <v>-1.04386885925</v>
      </c>
      <c r="C9213" t="n">
        <v>-0.09314431605769241</v>
      </c>
      <c r="D9213" t="n">
        <v>-1.8028349227</v>
      </c>
      <c r="E9213" t="n">
        <v>-0.4044012150402109</v>
      </c>
      <c r="F9213" t="n">
        <v>-10.40041323755</v>
      </c>
      <c r="G9213" t="n">
        <v>-10.93234252941926</v>
      </c>
    </row>
    <row r="9214">
      <c r="A9214" s="3" t="n">
        <v>45371.47897310185</v>
      </c>
      <c r="B9214" t="n">
        <v>0.17956956815</v>
      </c>
      <c r="C9214" t="n">
        <v>-0.6293067432656195</v>
      </c>
      <c r="D9214" t="n">
        <v>0.9313473571499999</v>
      </c>
      <c r="E9214" t="n">
        <v>-0.1324279500710958</v>
      </c>
      <c r="F9214" t="n">
        <v>-9.710878256099999</v>
      </c>
      <c r="G9214" t="n">
        <v>-10.58999886996728</v>
      </c>
    </row>
    <row r="9215">
      <c r="A9215" s="3" t="n">
        <v>45371.47897314815</v>
      </c>
      <c r="B9215" t="n">
        <v>0.6895251748</v>
      </c>
      <c r="C9215" t="n">
        <v>-1.272493416617136</v>
      </c>
      <c r="D9215" t="n">
        <v>1.8650875369</v>
      </c>
      <c r="E9215" t="n">
        <v>0.09479325053578125</v>
      </c>
      <c r="F9215" t="n">
        <v>-10.4530847547</v>
      </c>
      <c r="G9215" t="n">
        <v>-10.57213332530306</v>
      </c>
    </row>
    <row r="9216">
      <c r="A9216" s="3" t="n">
        <v>45371.47897366898</v>
      </c>
      <c r="B9216" t="n">
        <v>-2.7269940054</v>
      </c>
      <c r="C9216" t="n">
        <v>-1.571249625687184</v>
      </c>
      <c r="D9216" t="n">
        <v>0.4692678157999999</v>
      </c>
      <c r="E9216" t="n">
        <v>0.1320568518051286</v>
      </c>
      <c r="F9216" t="n">
        <v>-9.93353824435</v>
      </c>
      <c r="G9216" t="n">
        <v>-10.54625947365865</v>
      </c>
    </row>
    <row r="9217">
      <c r="A9217" s="3" t="n">
        <v>45371.47897423611</v>
      </c>
      <c r="B9217" t="n">
        <v>-1.8986066666</v>
      </c>
      <c r="C9217" t="n">
        <v>-1.417837067628092</v>
      </c>
      <c r="D9217" t="n">
        <v>-0.9313473571499999</v>
      </c>
      <c r="E9217" t="n">
        <v>0.2539160905917257</v>
      </c>
      <c r="F9217" t="n">
        <v>-11.4825868717</v>
      </c>
      <c r="G9217" t="n">
        <v>-10.14114312752614</v>
      </c>
    </row>
    <row r="9218">
      <c r="A9218" s="3" t="n">
        <v>45371.47897480324</v>
      </c>
      <c r="B9218" t="n">
        <v>-4.0485969993</v>
      </c>
      <c r="C9218" t="n">
        <v>-1.852259524327045</v>
      </c>
      <c r="D9218" t="n">
        <v>0.5386988978</v>
      </c>
      <c r="E9218" t="n">
        <v>-0.3053614336018657</v>
      </c>
      <c r="F9218" t="n">
        <v>-10.3908321405</v>
      </c>
      <c r="G9218" t="n">
        <v>-10.4521820399949</v>
      </c>
    </row>
    <row r="9219">
      <c r="A9219" s="3" t="n">
        <v>45371.4789753588</v>
      </c>
      <c r="B9219" t="n">
        <v>0.1652028259</v>
      </c>
      <c r="C9219" t="n">
        <v>-2.096557714357115</v>
      </c>
      <c r="D9219" t="n">
        <v>-1.48440319055</v>
      </c>
      <c r="E9219" t="n">
        <v>-0.726954483309093</v>
      </c>
      <c r="F9219" t="n">
        <v>-10.836152117</v>
      </c>
      <c r="G9219" t="n">
        <v>-10.45914796180026</v>
      </c>
    </row>
    <row r="9220">
      <c r="A9220" s="3" t="n">
        <v>45371.47897592593</v>
      </c>
      <c r="B9220" t="n">
        <v>-1.5634153696</v>
      </c>
      <c r="C9220" t="n">
        <v>-1.802913101588117</v>
      </c>
      <c r="D9220" t="n">
        <v>-1.22583125</v>
      </c>
      <c r="E9220" t="n">
        <v>-0.8103725227500024</v>
      </c>
      <c r="F9220" t="n">
        <v>-9.694118691249999</v>
      </c>
      <c r="G9220" t="n">
        <v>-10.58768740370143</v>
      </c>
    </row>
    <row r="9221">
      <c r="A9221" s="3" t="n">
        <v>45371.47897649305</v>
      </c>
      <c r="B9221" t="n">
        <v>-1.1875264751</v>
      </c>
      <c r="C9221" t="n">
        <v>-1.2406105344704</v>
      </c>
      <c r="D9221" t="n">
        <v>-0.4309532342499999</v>
      </c>
      <c r="E9221" t="n">
        <v>-0.140347334280886</v>
      </c>
      <c r="F9221" t="n">
        <v>-9.988612390750001</v>
      </c>
      <c r="G9221" t="n">
        <v>-10.57257563036332</v>
      </c>
    </row>
    <row r="9222">
      <c r="A9222" s="3" t="n">
        <v>45371.47897818287</v>
      </c>
      <c r="B9222" t="n">
        <v>-2.43490293515</v>
      </c>
      <c r="C9222" t="n">
        <v>-0.938372141714688</v>
      </c>
      <c r="D9222" t="n">
        <v>-0.59854888275</v>
      </c>
      <c r="E9222" t="n">
        <v>0.1821899096018654</v>
      </c>
      <c r="F9222" t="n">
        <v>-11.5855370834</v>
      </c>
      <c r="G9222" t="n">
        <v>-10.79076630073896</v>
      </c>
    </row>
    <row r="9223">
      <c r="A9223" s="3" t="n">
        <v>45371.47897820602</v>
      </c>
      <c r="B9223" t="n">
        <v>-0.3327984744</v>
      </c>
      <c r="C9223" t="n">
        <v>-0.9400469986662031</v>
      </c>
      <c r="D9223" t="n">
        <v>1.52270796545</v>
      </c>
      <c r="E9223" t="n">
        <v>-0.1040485565000003</v>
      </c>
      <c r="F9223" t="n">
        <v>-10.73799735715</v>
      </c>
      <c r="G9223" t="n">
        <v>-11.13385727721145</v>
      </c>
    </row>
    <row r="9224">
      <c r="A9224" s="3" t="n">
        <v>45371.47897875</v>
      </c>
      <c r="B9224" t="n">
        <v>-0.01675956485</v>
      </c>
      <c r="C9224" t="n">
        <v>-1.316332113829258</v>
      </c>
      <c r="D9224" t="n">
        <v>0.5363060752</v>
      </c>
      <c r="E9224" t="n">
        <v>0.009667413857459284</v>
      </c>
      <c r="F9224" t="n">
        <v>-12.0571977218</v>
      </c>
      <c r="G9224" t="n">
        <v>-11.32959021618197</v>
      </c>
    </row>
    <row r="9225">
      <c r="A9225" s="3" t="n">
        <v>45371.47897931713</v>
      </c>
      <c r="B9225" t="n">
        <v>-1.295262332</v>
      </c>
      <c r="C9225" t="n">
        <v>-0.5113381614254092</v>
      </c>
      <c r="D9225" t="n">
        <v>1.1516145228</v>
      </c>
      <c r="E9225" t="n">
        <v>-0.2560834745383457</v>
      </c>
      <c r="F9225" t="n">
        <v>-10.71165669525</v>
      </c>
      <c r="G9225" t="n">
        <v>-11.75392656764491</v>
      </c>
    </row>
    <row r="9226">
      <c r="A9226" s="3" t="n">
        <v>45371.47897987269</v>
      </c>
      <c r="B9226" t="n">
        <v>-0.8427638877</v>
      </c>
      <c r="C9226" t="n">
        <v>-0.5487237629069945</v>
      </c>
      <c r="D9226" t="n">
        <v>-2.67671531085</v>
      </c>
      <c r="E9226" t="n">
        <v>-0.5171518361447566</v>
      </c>
      <c r="F9226" t="n">
        <v>-12.75869681625</v>
      </c>
      <c r="G9226" t="n">
        <v>-11.47292837297894</v>
      </c>
    </row>
    <row r="9227">
      <c r="A9227" s="3" t="n">
        <v>45371.47898043982</v>
      </c>
      <c r="B9227" t="n">
        <v>-2.1188640256</v>
      </c>
      <c r="C9227" t="n">
        <v>-0.8583016216817041</v>
      </c>
      <c r="D9227" t="n">
        <v>-2.43490293515</v>
      </c>
      <c r="E9227" t="n">
        <v>-1.033394854144875</v>
      </c>
      <c r="F9227" t="n">
        <v>-10.74517582495</v>
      </c>
      <c r="G9227" t="n">
        <v>-11.14556479429945</v>
      </c>
    </row>
    <row r="9228">
      <c r="A9228" s="3" t="n">
        <v>45371.47898100694</v>
      </c>
      <c r="B9228" t="n">
        <v>0.51954651035</v>
      </c>
      <c r="C9228" t="n">
        <v>-1.172327150550936</v>
      </c>
      <c r="D9228" t="n">
        <v>-0.04788587195</v>
      </c>
      <c r="E9228" t="n">
        <v>-1.506971561083338</v>
      </c>
      <c r="F9228" t="n">
        <v>-11.15697667175</v>
      </c>
      <c r="G9228" t="n">
        <v>-11.18749960699281</v>
      </c>
    </row>
    <row r="9229">
      <c r="A9229" s="3" t="n">
        <v>45371.47898157407</v>
      </c>
      <c r="B9229" t="n">
        <v>1.0965403764</v>
      </c>
      <c r="C9229" t="n">
        <v>-1.412166515136368</v>
      </c>
      <c r="D9229" t="n">
        <v>-1.1635786358</v>
      </c>
      <c r="E9229" t="n">
        <v>-1.25500127901061</v>
      </c>
      <c r="F9229" t="n">
        <v>-11.22401493115</v>
      </c>
      <c r="G9229" t="n">
        <v>-10.72396895575469</v>
      </c>
    </row>
    <row r="9230">
      <c r="A9230" s="3" t="n">
        <v>45371.47898212963</v>
      </c>
      <c r="B9230" t="n">
        <v>-4.61362675235</v>
      </c>
      <c r="C9230" t="n">
        <v>-1.357986968381472</v>
      </c>
      <c r="D9230" t="n">
        <v>-0.8068421287499999</v>
      </c>
      <c r="E9230" t="n">
        <v>-1.189068930846857</v>
      </c>
      <c r="F9230" t="n">
        <v>-8.89925048215</v>
      </c>
      <c r="G9230" t="n">
        <v>-10.62072294440201</v>
      </c>
    </row>
    <row r="9231">
      <c r="A9231" s="3" t="n">
        <v>45371.47898269676</v>
      </c>
      <c r="B9231" t="n">
        <v>-2.18830491425</v>
      </c>
      <c r="C9231" t="n">
        <v>-1.504172734029608</v>
      </c>
      <c r="D9231" t="n">
        <v>-1.99436860385</v>
      </c>
      <c r="E9231" t="n">
        <v>-0.6534542587608408</v>
      </c>
      <c r="F9231" t="n">
        <v>-11.35809144995</v>
      </c>
      <c r="G9231" t="n">
        <v>-10.18252330444106</v>
      </c>
    </row>
    <row r="9232">
      <c r="A9232" s="3" t="n">
        <v>45371.47898326389</v>
      </c>
      <c r="B9232" t="n">
        <v>0</v>
      </c>
      <c r="C9232" t="n">
        <v>-1.26160035438427</v>
      </c>
      <c r="D9232" t="n">
        <v>0.0646454368</v>
      </c>
      <c r="E9232" t="n">
        <v>-0.62024203834499</v>
      </c>
      <c r="F9232" t="n">
        <v>-11.14501255875</v>
      </c>
      <c r="G9232" t="n">
        <v>-10.50023869395458</v>
      </c>
    </row>
    <row r="9233">
      <c r="A9233" s="3" t="n">
        <v>45371.47898381944</v>
      </c>
      <c r="B9233" t="n">
        <v>-1.51792232025</v>
      </c>
      <c r="C9233" t="n">
        <v>-1.058025890061542</v>
      </c>
      <c r="D9233" t="n">
        <v>0.36391497485</v>
      </c>
      <c r="E9233" t="n">
        <v>-0.7920502259327529</v>
      </c>
      <c r="F9233" t="n">
        <v>-9.07402459845</v>
      </c>
      <c r="G9233" t="n">
        <v>-10.56099276516914</v>
      </c>
    </row>
    <row r="9234">
      <c r="A9234" s="3" t="n">
        <v>45371.4789849537</v>
      </c>
      <c r="B9234" t="n">
        <v>0.01436674225</v>
      </c>
      <c r="C9234" t="n">
        <v>-0.342700699233684</v>
      </c>
      <c r="D9234" t="n">
        <v>-1.75494905075</v>
      </c>
      <c r="E9234" t="n">
        <v>-0.4559023805195817</v>
      </c>
      <c r="F9234" t="n">
        <v>-11.22162210855</v>
      </c>
      <c r="G9234" t="n">
        <v>-10.60607999294001</v>
      </c>
    </row>
    <row r="9235">
      <c r="A9235" s="3" t="n">
        <v>45371.47898497685</v>
      </c>
      <c r="B9235" t="n">
        <v>-0.1316836962</v>
      </c>
      <c r="C9235" t="n">
        <v>0.572280090564687</v>
      </c>
      <c r="D9235" t="n">
        <v>0.04788587195</v>
      </c>
      <c r="E9235" t="n">
        <v>-0.3109051854233109</v>
      </c>
      <c r="F9235" t="n">
        <v>-10.3812608501</v>
      </c>
      <c r="G9235" t="n">
        <v>-10.94421973126938</v>
      </c>
    </row>
    <row r="9236">
      <c r="A9236" s="3" t="n">
        <v>45371.47898552084</v>
      </c>
      <c r="B9236" t="n">
        <v>1.8746588273</v>
      </c>
      <c r="C9236" t="n">
        <v>1.110691143756763</v>
      </c>
      <c r="D9236" t="n">
        <v>-0.53151062335</v>
      </c>
      <c r="E9236" t="n">
        <v>-0.1327293045395109</v>
      </c>
      <c r="F9236" t="n">
        <v>-12.2870459845</v>
      </c>
      <c r="G9236" t="n">
        <v>-10.92121509053733</v>
      </c>
    </row>
    <row r="9237">
      <c r="A9237" s="3" t="n">
        <v>45371.47898608796</v>
      </c>
      <c r="B9237" t="n">
        <v>1.4676436257</v>
      </c>
      <c r="C9237" t="n">
        <v>1.430106832649421</v>
      </c>
      <c r="D9237" t="n">
        <v>-0.2370267305</v>
      </c>
      <c r="E9237" t="n">
        <v>-0.3313814934826351</v>
      </c>
      <c r="F9237" t="n">
        <v>-10.1873245397</v>
      </c>
      <c r="G9237" t="n">
        <v>-10.99613213598768</v>
      </c>
    </row>
    <row r="9238">
      <c r="A9238" s="3" t="n">
        <v>45371.47898664352</v>
      </c>
      <c r="B9238" t="n">
        <v>1.21625015295</v>
      </c>
      <c r="C9238" t="n">
        <v>1.507435445345459</v>
      </c>
      <c r="D9238" t="n">
        <v>0.7254469337499999</v>
      </c>
      <c r="E9238" t="n">
        <v>-0.126472913292075</v>
      </c>
      <c r="F9238" t="n">
        <v>-10.5273014819</v>
      </c>
      <c r="G9238" t="n">
        <v>-10.9610787113195</v>
      </c>
    </row>
    <row r="9239">
      <c r="A9239" s="3" t="n">
        <v>45371.47898721065</v>
      </c>
      <c r="B9239" t="n">
        <v>1.03669039145</v>
      </c>
      <c r="C9239" t="n">
        <v>1.520573430351986</v>
      </c>
      <c r="D9239" t="n">
        <v>-0.42377476645</v>
      </c>
      <c r="E9239" t="n">
        <v>0.2128718085838002</v>
      </c>
      <c r="F9239" t="n">
        <v>-11.62624448755</v>
      </c>
      <c r="G9239" t="n">
        <v>-10.42998437911903</v>
      </c>
    </row>
    <row r="9240">
      <c r="A9240" s="3" t="n">
        <v>45371.47898777778</v>
      </c>
      <c r="B9240" t="n">
        <v>2.97838747815</v>
      </c>
      <c r="C9240" t="n">
        <v>0.8728178639107251</v>
      </c>
      <c r="D9240" t="n">
        <v>-0.1005573891</v>
      </c>
      <c r="E9240" t="n">
        <v>0.1295655969559445</v>
      </c>
      <c r="F9240" t="n">
        <v>-10.3525273656</v>
      </c>
      <c r="G9240" t="n">
        <v>-10.12497779080376</v>
      </c>
    </row>
    <row r="9241">
      <c r="A9241" s="3" t="n">
        <v>45371.4789883449</v>
      </c>
      <c r="B9241" t="n">
        <v>-0.7805112734999999</v>
      </c>
      <c r="C9241" t="n">
        <v>-0.05153817472494193</v>
      </c>
      <c r="D9241" t="n">
        <v>-0.2346339079</v>
      </c>
      <c r="E9241" t="n">
        <v>-0.1066058519362474</v>
      </c>
      <c r="F9241" t="n">
        <v>-9.2272535047</v>
      </c>
      <c r="G9241" t="n">
        <v>-9.902285045142452</v>
      </c>
    </row>
    <row r="9242">
      <c r="A9242" s="3" t="n">
        <v>45371.47898890046</v>
      </c>
      <c r="B9242" t="n">
        <v>-1.38384580145</v>
      </c>
      <c r="C9242" t="n">
        <v>-0.5221571137298382</v>
      </c>
      <c r="D9242" t="n">
        <v>0.7948780157499999</v>
      </c>
      <c r="E9242" t="n">
        <v>-0.2851212852188819</v>
      </c>
      <c r="F9242" t="n">
        <v>-9.361330023500001</v>
      </c>
      <c r="G9242" t="n">
        <v>-10.20809651025609</v>
      </c>
    </row>
    <row r="9243">
      <c r="A9243" s="3" t="n">
        <v>45371.47898946759</v>
      </c>
      <c r="B9243" t="n">
        <v>0.24900065015</v>
      </c>
      <c r="C9243" t="n">
        <v>-1.160025199601402</v>
      </c>
      <c r="D9243" t="n">
        <v>-0.28491260245</v>
      </c>
      <c r="E9243" t="n">
        <v>-0.3715525035947563</v>
      </c>
      <c r="F9243" t="n">
        <v>-9.734826095399999</v>
      </c>
      <c r="G9243" t="n">
        <v>-10.05266876562963</v>
      </c>
    </row>
    <row r="9244">
      <c r="A9244" s="3" t="n">
        <v>45371.47899004629</v>
      </c>
      <c r="B9244" t="n">
        <v>-3.83790112405</v>
      </c>
      <c r="C9244" t="n">
        <v>-1.305458299147206</v>
      </c>
      <c r="D9244" t="n">
        <v>-1.01274255215</v>
      </c>
      <c r="E9244" t="n">
        <v>-0.3608316863682994</v>
      </c>
      <c r="F9244" t="n">
        <v>-10.6494138877</v>
      </c>
      <c r="G9244" t="n">
        <v>-10.10159121648616</v>
      </c>
    </row>
    <row r="9245">
      <c r="A9245" s="3" t="n">
        <v>45371.47899060185</v>
      </c>
      <c r="B9245" t="n">
        <v>-1.0223236492</v>
      </c>
      <c r="C9245" t="n">
        <v>-1.548360698853268</v>
      </c>
      <c r="D9245" t="n">
        <v>-1.48679601315</v>
      </c>
      <c r="E9245" t="n">
        <v>-0.2431365706212128</v>
      </c>
      <c r="F9245" t="n">
        <v>-11.41795124155</v>
      </c>
      <c r="G9245" t="n">
        <v>-10.21190919404828</v>
      </c>
    </row>
    <row r="9246">
      <c r="A9246" s="3" t="n">
        <v>45371.4789911574</v>
      </c>
      <c r="B9246" t="n">
        <v>-0.09816456649999999</v>
      </c>
      <c r="C9246" t="n">
        <v>-1.299201313557346</v>
      </c>
      <c r="D9246" t="n">
        <v>0.7014990944499999</v>
      </c>
      <c r="E9246" t="n">
        <v>-0.08782081382307716</v>
      </c>
      <c r="F9246" t="n">
        <v>-10.74756864755</v>
      </c>
      <c r="G9246" t="n">
        <v>-10.61828630047789</v>
      </c>
    </row>
    <row r="9247">
      <c r="A9247" s="3" t="n">
        <v>45371.47899172454</v>
      </c>
      <c r="B9247" t="n">
        <v>-1.2569575571</v>
      </c>
      <c r="C9247" t="n">
        <v>-0.5698025741692323</v>
      </c>
      <c r="D9247" t="n">
        <v>0.2753315054</v>
      </c>
      <c r="E9247" t="n">
        <v>-0.1025217365307696</v>
      </c>
      <c r="F9247" t="n">
        <v>-9.2918989415</v>
      </c>
      <c r="G9247" t="n">
        <v>-10.99675347527357</v>
      </c>
    </row>
    <row r="9248">
      <c r="A9248" s="3" t="n">
        <v>45371.47899229167</v>
      </c>
      <c r="B9248" t="n">
        <v>1.0486643111</v>
      </c>
      <c r="C9248" t="n">
        <v>-0.00035105063881119</v>
      </c>
      <c r="D9248" t="n">
        <v>-0.11253130875</v>
      </c>
      <c r="E9248" t="n">
        <v>0.1369379346828676</v>
      </c>
      <c r="F9248" t="n">
        <v>-11.0253027822</v>
      </c>
      <c r="G9248" t="n">
        <v>-10.56061720933499</v>
      </c>
    </row>
    <row r="9249">
      <c r="A9249" s="3" t="n">
        <v>45371.4789928588</v>
      </c>
      <c r="B9249" t="n">
        <v>-1.0965403764</v>
      </c>
      <c r="C9249" t="n">
        <v>1.187938285822032</v>
      </c>
      <c r="D9249" t="n">
        <v>0.9504997445999999</v>
      </c>
      <c r="E9249" t="n">
        <v>-0.2313781001000007</v>
      </c>
      <c r="F9249" t="n">
        <v>-10.20169128195</v>
      </c>
      <c r="G9249" t="n">
        <v>-10.58290063839455</v>
      </c>
    </row>
    <row r="9250">
      <c r="A9250" s="3" t="n">
        <v>45371.47899341435</v>
      </c>
      <c r="B9250" t="n">
        <v>0.9504997445999999</v>
      </c>
      <c r="C9250" t="n">
        <v>1.14025538180991</v>
      </c>
      <c r="D9250" t="n">
        <v>-0.4094080242</v>
      </c>
      <c r="E9250" t="n">
        <v>-0.1142574848839164</v>
      </c>
      <c r="F9250" t="n">
        <v>-12.35168161465</v>
      </c>
      <c r="G9250" t="n">
        <v>-10.35083616423185</v>
      </c>
    </row>
    <row r="9251">
      <c r="A9251" s="3" t="n">
        <v>45371.47899398148</v>
      </c>
      <c r="B9251" t="n">
        <v>4.21139719595</v>
      </c>
      <c r="C9251" t="n">
        <v>1.188675476162008</v>
      </c>
      <c r="D9251" t="n">
        <v>-1.0582356015</v>
      </c>
      <c r="E9251" t="n">
        <v>-0.4186270524170175</v>
      </c>
      <c r="F9251" t="n">
        <v>-10.46984431955</v>
      </c>
      <c r="G9251" t="n">
        <v>-10.70840365342823</v>
      </c>
    </row>
    <row r="9252">
      <c r="A9252" s="3" t="n">
        <v>45371.4789956713</v>
      </c>
      <c r="B9252" t="n">
        <v>0.809244758</v>
      </c>
      <c r="C9252" t="n">
        <v>1.141147946975178</v>
      </c>
      <c r="D9252" t="n">
        <v>-0.6200940927999999</v>
      </c>
      <c r="E9252" t="n">
        <v>-0.3155811058680663</v>
      </c>
      <c r="F9252" t="n">
        <v>-7.970295947599999</v>
      </c>
      <c r="G9252" t="n">
        <v>-10.9293442090449</v>
      </c>
    </row>
    <row r="9253">
      <c r="A9253" s="3" t="n">
        <v>45371.47899570602</v>
      </c>
      <c r="B9253" t="n">
        <v>1.630453629</v>
      </c>
      <c r="C9253" t="n">
        <v>1.192380126788931</v>
      </c>
      <c r="D9253" t="n">
        <v>-1.72382274365</v>
      </c>
      <c r="E9253" t="n">
        <v>-0.05564501229848501</v>
      </c>
      <c r="F9253" t="n">
        <v>-12.8401018179</v>
      </c>
      <c r="G9253" t="n">
        <v>-10.75117450017858</v>
      </c>
    </row>
    <row r="9254">
      <c r="A9254" s="3" t="n">
        <v>45371.47899574074</v>
      </c>
      <c r="B9254" t="n">
        <v>-1.68073232355</v>
      </c>
      <c r="C9254" t="n">
        <v>1.150914364564922</v>
      </c>
      <c r="D9254" t="n">
        <v>2.6982605209</v>
      </c>
      <c r="E9254" t="n">
        <v>-0.03900849918962712</v>
      </c>
      <c r="F9254" t="n">
        <v>-9.823409564849999</v>
      </c>
      <c r="G9254" t="n">
        <v>-10.77380600816483</v>
      </c>
    </row>
    <row r="9255">
      <c r="A9255" s="3" t="n">
        <v>45371.47899622686</v>
      </c>
      <c r="B9255" t="n">
        <v>0.62488954465</v>
      </c>
      <c r="C9255" t="n">
        <v>0.3855076637159686</v>
      </c>
      <c r="D9255" t="n">
        <v>-0.73980386935</v>
      </c>
      <c r="E9255" t="n">
        <v>0.1539116456801869</v>
      </c>
      <c r="F9255" t="n">
        <v>-12.60546791</v>
      </c>
      <c r="G9255" t="n">
        <v>-10.65267243861891</v>
      </c>
    </row>
    <row r="9256">
      <c r="A9256" s="3" t="n">
        <v>45371.47899680556</v>
      </c>
      <c r="B9256" t="n">
        <v>0.5434845429999999</v>
      </c>
      <c r="C9256" t="n">
        <v>-0.3758208422924254</v>
      </c>
      <c r="D9256" t="n">
        <v>0.8307899680499999</v>
      </c>
      <c r="E9256" t="n">
        <v>0.1282332412560609</v>
      </c>
      <c r="F9256" t="n">
        <v>-10.06522194055</v>
      </c>
      <c r="G9256" t="n">
        <v>-10.9506304458132</v>
      </c>
    </row>
    <row r="9257">
      <c r="A9257" s="3" t="n">
        <v>45371.47899737269</v>
      </c>
      <c r="B9257" t="n">
        <v>1.71185863065</v>
      </c>
      <c r="C9257" t="n">
        <v>-0.4396839187282064</v>
      </c>
      <c r="D9257" t="n">
        <v>0.28491260245</v>
      </c>
      <c r="E9257" t="n">
        <v>0.08515292497727299</v>
      </c>
      <c r="F9257" t="n">
        <v>-10.211272379</v>
      </c>
      <c r="G9257" t="n">
        <v>-11.08663766311903</v>
      </c>
    </row>
    <row r="9258">
      <c r="A9258" s="3" t="n">
        <v>45371.47899792824</v>
      </c>
      <c r="B9258" t="n">
        <v>-2.0111281687</v>
      </c>
      <c r="C9258" t="n">
        <v>-0.8475125465137554</v>
      </c>
      <c r="D9258" t="n">
        <v>-1.2593503797</v>
      </c>
      <c r="E9258" t="n">
        <v>-0.02324507510198133</v>
      </c>
      <c r="F9258" t="n">
        <v>-10.84812603665</v>
      </c>
      <c r="G9258" t="n">
        <v>-10.2892572143104</v>
      </c>
    </row>
    <row r="9259">
      <c r="A9259" s="3" t="n">
        <v>45371.47899849537</v>
      </c>
      <c r="B9259" t="n">
        <v>-1.9440899093</v>
      </c>
      <c r="C9259" t="n">
        <v>-0.6508983120247104</v>
      </c>
      <c r="D9259" t="n">
        <v>-0.5219393329499999</v>
      </c>
      <c r="E9259" t="n">
        <v>-0.6979470298108412</v>
      </c>
      <c r="F9259" t="n">
        <v>-10.71404951785</v>
      </c>
      <c r="G9259" t="n">
        <v>-10.46578075467684</v>
      </c>
    </row>
    <row r="9260">
      <c r="A9260" s="3" t="n">
        <v>45371.4789990625</v>
      </c>
      <c r="B9260" t="n">
        <v>-1.1492217002</v>
      </c>
      <c r="C9260" t="n">
        <v>-1.002852237024129</v>
      </c>
      <c r="D9260" t="n">
        <v>-0.4692678157999999</v>
      </c>
      <c r="E9260" t="n">
        <v>-0.3931490785458052</v>
      </c>
      <c r="F9260" t="n">
        <v>-10.7523640994</v>
      </c>
      <c r="G9260" t="n">
        <v>-10.29544194157707</v>
      </c>
    </row>
    <row r="9261">
      <c r="A9261" s="3" t="n">
        <v>45371.47900018519</v>
      </c>
      <c r="B9261" t="n">
        <v>-0.4812319287999999</v>
      </c>
      <c r="C9261" t="n">
        <v>-0.537707260324477</v>
      </c>
      <c r="D9261" t="n">
        <v>0.26335758575</v>
      </c>
      <c r="E9261" t="n">
        <v>-0.5979787483498852</v>
      </c>
      <c r="F9261" t="n">
        <v>-10.2471843313</v>
      </c>
      <c r="G9261" t="n">
        <v>-10.95349014724677</v>
      </c>
    </row>
    <row r="9262">
      <c r="A9262" s="3" t="n">
        <v>45371.47900075231</v>
      </c>
      <c r="B9262" t="n">
        <v>-0.46207954135</v>
      </c>
      <c r="C9262" t="n">
        <v>-0.4306652296268079</v>
      </c>
      <c r="D9262" t="n">
        <v>-0.7493849664</v>
      </c>
      <c r="E9262" t="n">
        <v>-0.3052386104539635</v>
      </c>
      <c r="F9262" t="n">
        <v>-9.5720160921</v>
      </c>
      <c r="G9262" t="n">
        <v>-11.1052951233449</v>
      </c>
    </row>
    <row r="9263">
      <c r="A9263" s="3" t="n">
        <v>45371.47900130787</v>
      </c>
      <c r="B9263" t="n">
        <v>1.434124496</v>
      </c>
      <c r="C9263" t="n">
        <v>0.5607078549561787</v>
      </c>
      <c r="D9263" t="n">
        <v>-1.06781669855</v>
      </c>
      <c r="E9263" t="n">
        <v>-0.05060921751585085</v>
      </c>
      <c r="F9263" t="n">
        <v>-12.871228125</v>
      </c>
      <c r="G9263" t="n">
        <v>-11.54126293892486</v>
      </c>
    </row>
    <row r="9264">
      <c r="A9264" s="3" t="n">
        <v>45371.47900188658</v>
      </c>
      <c r="B9264" t="n">
        <v>0.2298482627</v>
      </c>
      <c r="C9264" t="n">
        <v>0.8883112965224967</v>
      </c>
      <c r="D9264" t="n">
        <v>0.9935901646999999</v>
      </c>
      <c r="E9264" t="n">
        <v>-0.2690942016881127</v>
      </c>
      <c r="F9264" t="n">
        <v>-11.93030947745</v>
      </c>
      <c r="G9264" t="n">
        <v>-11.87022218985749</v>
      </c>
    </row>
    <row r="9265">
      <c r="A9265" s="3" t="n">
        <v>45371.47900244213</v>
      </c>
      <c r="B9265" t="n">
        <v>2.12365947745</v>
      </c>
      <c r="C9265" t="n">
        <v>0.6338505596769249</v>
      </c>
      <c r="D9265" t="n">
        <v>-0.6895251748</v>
      </c>
      <c r="E9265" t="n">
        <v>-0.3880938076191153</v>
      </c>
      <c r="F9265" t="n">
        <v>-13.0483950639</v>
      </c>
      <c r="G9265" t="n">
        <v>-12.07129451829281</v>
      </c>
    </row>
    <row r="9266">
      <c r="A9266" s="3" t="n">
        <v>45371.47900300926</v>
      </c>
      <c r="B9266" t="n">
        <v>-1.28089558975</v>
      </c>
      <c r="C9266" t="n">
        <v>0.632683545467601</v>
      </c>
      <c r="D9266" t="n">
        <v>0.62967518985</v>
      </c>
      <c r="E9266" t="n">
        <v>-0.4570844818827519</v>
      </c>
      <c r="F9266" t="n">
        <v>-11.02290015295</v>
      </c>
      <c r="G9266" t="n">
        <v>-12.27051060104059</v>
      </c>
    </row>
    <row r="9267">
      <c r="A9267" s="3" t="n">
        <v>45371.47900357639</v>
      </c>
      <c r="B9267" t="n">
        <v>2.13562359045</v>
      </c>
      <c r="C9267" t="n">
        <v>0.1586760545681823</v>
      </c>
      <c r="D9267" t="n">
        <v>-1.01034972955</v>
      </c>
      <c r="E9267" t="n">
        <v>-0.07950930076923095</v>
      </c>
      <c r="F9267" t="n">
        <v>-13.0436094187</v>
      </c>
      <c r="G9267" t="n">
        <v>-11.93606479231518</v>
      </c>
    </row>
    <row r="9268">
      <c r="A9268" s="3" t="n">
        <v>45371.47900469907</v>
      </c>
      <c r="B9268" t="n">
        <v>-1.44131277045</v>
      </c>
      <c r="C9268" t="n">
        <v>-0.4942829112193488</v>
      </c>
      <c r="D9268" t="n">
        <v>-1.21146450775</v>
      </c>
      <c r="E9268" t="n">
        <v>0.04565932807284395</v>
      </c>
      <c r="F9268" t="n">
        <v>-10.81460690695</v>
      </c>
      <c r="G9268" t="n">
        <v>-11.39566077181868</v>
      </c>
    </row>
    <row r="9269">
      <c r="A9269" s="3" t="n">
        <v>45371.47900472222</v>
      </c>
      <c r="B9269" t="n">
        <v>-1.7381894859</v>
      </c>
      <c r="C9269" t="n">
        <v>-0.6821990357669017</v>
      </c>
      <c r="D9269" t="n">
        <v>0.5219393329499999</v>
      </c>
      <c r="E9269" t="n">
        <v>0.1622712547517487</v>
      </c>
      <c r="F9269" t="n">
        <v>-11.1378242843</v>
      </c>
      <c r="G9269" t="n">
        <v>-11.41091921057964</v>
      </c>
    </row>
    <row r="9270">
      <c r="A9270" s="3" t="n">
        <v>45371.47900526621</v>
      </c>
      <c r="B9270" t="n">
        <v>0.35434368445</v>
      </c>
      <c r="C9270" t="n">
        <v>-1.36644404961061</v>
      </c>
      <c r="D9270" t="n">
        <v>0.9935901646999999</v>
      </c>
      <c r="E9270" t="n">
        <v>0.4839580403440573</v>
      </c>
      <c r="F9270" t="n">
        <v>-11.14740538135</v>
      </c>
      <c r="G9270" t="n">
        <v>-10.91378016398127</v>
      </c>
    </row>
    <row r="9271">
      <c r="A9271" s="3" t="n">
        <v>45371.47900582176</v>
      </c>
      <c r="B9271" t="n">
        <v>-3.00712096265</v>
      </c>
      <c r="C9271" t="n">
        <v>-1.801992670906881</v>
      </c>
      <c r="D9271" t="n">
        <v>1.75016340555</v>
      </c>
      <c r="E9271" t="n">
        <v>0.6177268497835682</v>
      </c>
      <c r="F9271" t="n">
        <v>-9.7803093381</v>
      </c>
      <c r="G9271" t="n">
        <v>-10.69182339711576</v>
      </c>
    </row>
    <row r="9272">
      <c r="A9272" s="3" t="n">
        <v>45371.47900640046</v>
      </c>
      <c r="B9272" t="n">
        <v>-1.44131277045</v>
      </c>
      <c r="C9272" t="n">
        <v>-2.205629675886137</v>
      </c>
      <c r="D9272" t="n">
        <v>0.11970977655</v>
      </c>
      <c r="E9272" t="n">
        <v>1.161372528158512</v>
      </c>
      <c r="F9272" t="n">
        <v>-11.6166633905</v>
      </c>
      <c r="G9272" t="n">
        <v>-10.13031279127835</v>
      </c>
    </row>
    <row r="9273">
      <c r="A9273" s="3" t="n">
        <v>45371.47900864583</v>
      </c>
      <c r="B9273" t="n">
        <v>-1.33836255875</v>
      </c>
      <c r="C9273" t="n">
        <v>-1.849267787438001</v>
      </c>
      <c r="D9273" t="n">
        <v>1.07499516635</v>
      </c>
      <c r="E9273" t="n">
        <v>0.9743906870425436</v>
      </c>
      <c r="F9273" t="n">
        <v>-10.77151648685</v>
      </c>
      <c r="G9273" t="n">
        <v>-10.29642262943639</v>
      </c>
    </row>
    <row r="9274">
      <c r="A9274" s="3" t="n">
        <v>45371.47900869213</v>
      </c>
      <c r="B9274" t="n">
        <v>-3.73495091235</v>
      </c>
      <c r="C9274" t="n">
        <v>-1.878835454389749</v>
      </c>
      <c r="D9274" t="n">
        <v>0.28491260245</v>
      </c>
      <c r="E9274" t="n">
        <v>0.5998347197255262</v>
      </c>
      <c r="F9274" t="n">
        <v>-8.240841807799999</v>
      </c>
      <c r="G9274" t="n">
        <v>-9.99717030445737</v>
      </c>
    </row>
    <row r="9275">
      <c r="A9275" s="3" t="n">
        <v>45371.47900872685</v>
      </c>
      <c r="B9275" t="n">
        <v>-1.8411396976</v>
      </c>
      <c r="C9275" t="n">
        <v>-1.753365905406415</v>
      </c>
      <c r="D9275" t="n">
        <v>0.8954354048499999</v>
      </c>
      <c r="E9275" t="n">
        <v>0.3304959918484858</v>
      </c>
      <c r="F9275" t="n">
        <v>-10.1801460719</v>
      </c>
      <c r="G9275" t="n">
        <v>-10.07745119884921</v>
      </c>
    </row>
    <row r="9276">
      <c r="A9276" s="3" t="n">
        <v>45371.47900921296</v>
      </c>
      <c r="B9276" t="n">
        <v>0.6344608350500001</v>
      </c>
      <c r="C9276" t="n">
        <v>-1.016531233651984</v>
      </c>
      <c r="D9276" t="n">
        <v>0.8331827906499999</v>
      </c>
      <c r="E9276" t="n">
        <v>0.03103624136340327</v>
      </c>
      <c r="F9276" t="n">
        <v>-9.950297809199999</v>
      </c>
      <c r="G9276" t="n">
        <v>-10.0562667317914</v>
      </c>
    </row>
    <row r="9277">
      <c r="A9277" s="3" t="n">
        <v>45371.47900923611</v>
      </c>
      <c r="B9277" t="n">
        <v>-0.6105228023999999</v>
      </c>
      <c r="C9277" t="n">
        <v>-0.1631683232038466</v>
      </c>
      <c r="D9277" t="n">
        <v>-1.85311361725</v>
      </c>
      <c r="E9277" t="n">
        <v>-0.1652885483650354</v>
      </c>
      <c r="F9277" t="n">
        <v>-11.31739385245</v>
      </c>
      <c r="G9277" t="n">
        <v>-9.802876771401076</v>
      </c>
    </row>
    <row r="9278">
      <c r="A9278" s="3" t="n">
        <v>45371.47900978009</v>
      </c>
      <c r="B9278" t="n">
        <v>-0.5793964953</v>
      </c>
      <c r="C9278" t="n">
        <v>0.5934096723855496</v>
      </c>
      <c r="D9278" t="n">
        <v>0.1723812937</v>
      </c>
      <c r="E9278" t="n">
        <v>-0.4797952888639874</v>
      </c>
      <c r="F9278" t="n">
        <v>-9.107543728149999</v>
      </c>
      <c r="G9278" t="n">
        <v>-10.0979479431442</v>
      </c>
    </row>
    <row r="9279">
      <c r="A9279" s="3" t="n">
        <v>45371.47901034722</v>
      </c>
      <c r="B9279" t="n">
        <v>1.45088406085</v>
      </c>
      <c r="C9279" t="n">
        <v>1.324952319194526</v>
      </c>
      <c r="D9279" t="n">
        <v>-0.3758888945</v>
      </c>
      <c r="E9279" t="n">
        <v>-0.504391372874244</v>
      </c>
      <c r="F9279" t="n">
        <v>-11.1761290592</v>
      </c>
      <c r="G9279" t="n">
        <v>-10.50432029483441</v>
      </c>
    </row>
    <row r="9280">
      <c r="A9280" s="3" t="n">
        <v>45371.47901091435</v>
      </c>
      <c r="B9280" t="n">
        <v>2.15957142975</v>
      </c>
      <c r="C9280" t="n">
        <v>1.511509936975529</v>
      </c>
      <c r="D9280" t="n">
        <v>-0.90022105005</v>
      </c>
      <c r="E9280" t="n">
        <v>-0.6753567371857828</v>
      </c>
      <c r="F9280" t="n">
        <v>-9.282317844449999</v>
      </c>
      <c r="G9280" t="n">
        <v>-10.40010319653849</v>
      </c>
    </row>
    <row r="9281">
      <c r="A9281" s="3" t="n">
        <v>45371.47901203704</v>
      </c>
      <c r="B9281" t="n">
        <v>3.01669225305</v>
      </c>
      <c r="C9281" t="n">
        <v>1.234201785828442</v>
      </c>
      <c r="D9281" t="n">
        <v>-0.75896606345</v>
      </c>
      <c r="E9281" t="n">
        <v>-0.4640687368659687</v>
      </c>
      <c r="F9281" t="n">
        <v>-10.44350365765</v>
      </c>
      <c r="G9281" t="n">
        <v>-10.59872274236693</v>
      </c>
    </row>
    <row r="9282">
      <c r="A9282" s="3" t="n">
        <v>45371.47901206018</v>
      </c>
      <c r="B9282" t="n">
        <v>-0.24900065015</v>
      </c>
      <c r="C9282" t="n">
        <v>1.062806940537416</v>
      </c>
      <c r="D9282" t="n">
        <v>-0.0622526142</v>
      </c>
      <c r="E9282" t="n">
        <v>-0.1913137515937067</v>
      </c>
      <c r="F9282" t="n">
        <v>-11.66694208505</v>
      </c>
      <c r="G9282" t="n">
        <v>-10.61314894171868</v>
      </c>
    </row>
    <row r="9283">
      <c r="A9283" s="3" t="n">
        <v>45371.47901260417</v>
      </c>
      <c r="B9283" t="n">
        <v>0.59137041495</v>
      </c>
      <c r="C9283" t="n">
        <v>0.5217734428356658</v>
      </c>
      <c r="D9283" t="n">
        <v>-0.0383047749</v>
      </c>
      <c r="E9283" t="n">
        <v>-0.6425446006587432</v>
      </c>
      <c r="F9283" t="n">
        <v>-10.94150495795</v>
      </c>
      <c r="G9283" t="n">
        <v>-10.96618537000656</v>
      </c>
    </row>
    <row r="9284">
      <c r="A9284" s="3" t="n">
        <v>45371.47901317129</v>
      </c>
      <c r="B9284" t="n">
        <v>-0.009581097049999999</v>
      </c>
      <c r="C9284" t="n">
        <v>-0.623860052133918</v>
      </c>
      <c r="D9284" t="n">
        <v>-0.751777789</v>
      </c>
      <c r="E9284" t="n">
        <v>-0.5196085734146867</v>
      </c>
      <c r="F9284" t="n">
        <v>-10.53209693375</v>
      </c>
      <c r="G9284" t="n">
        <v>-10.89039217238558</v>
      </c>
    </row>
    <row r="9285">
      <c r="A9285" s="3" t="n">
        <v>45371.47901372685</v>
      </c>
      <c r="B9285" t="n">
        <v>-1.86268490765</v>
      </c>
      <c r="C9285" t="n">
        <v>-0.7618809244324032</v>
      </c>
      <c r="D9285" t="n">
        <v>0.1987219556</v>
      </c>
      <c r="E9285" t="n">
        <v>-0.4091621264516329</v>
      </c>
      <c r="F9285" t="n">
        <v>-11.42273688675</v>
      </c>
      <c r="G9285" t="n">
        <v>-11.21289531015691</v>
      </c>
    </row>
    <row r="9286">
      <c r="A9286" s="3" t="n">
        <v>45371.47901484954</v>
      </c>
      <c r="B9286" t="n">
        <v>-0.8499423555</v>
      </c>
      <c r="C9286" t="n">
        <v>-0.8196977553863661</v>
      </c>
      <c r="D9286" t="n">
        <v>-1.34075538135</v>
      </c>
      <c r="E9286" t="n">
        <v>-0.3053283790193481</v>
      </c>
      <c r="F9286" t="n">
        <v>-10.5296943045</v>
      </c>
      <c r="G9286" t="n">
        <v>-10.95077727125131</v>
      </c>
    </row>
    <row r="9287">
      <c r="A9287" s="3" t="n">
        <v>45371.47901488426</v>
      </c>
      <c r="B9287" t="n">
        <v>-0.9911973420999999</v>
      </c>
      <c r="C9287" t="n">
        <v>-0.3812784373216795</v>
      </c>
      <c r="D9287" t="n">
        <v>-1.55622709515</v>
      </c>
      <c r="E9287" t="n">
        <v>-0.3953038441455721</v>
      </c>
      <c r="F9287" t="n">
        <v>-11.45864883905</v>
      </c>
      <c r="G9287" t="n">
        <v>-10.96635841508931</v>
      </c>
    </row>
    <row r="9288">
      <c r="A9288" s="3" t="n">
        <v>45371.47901542824</v>
      </c>
      <c r="B9288" t="n">
        <v>-0.8523351781</v>
      </c>
      <c r="C9288" t="n">
        <v>-0.1832741273396278</v>
      </c>
      <c r="D9288" t="n">
        <v>1.1947049429</v>
      </c>
      <c r="E9288" t="n">
        <v>-0.7812789581782074</v>
      </c>
      <c r="F9288" t="n">
        <v>-10.84334039145</v>
      </c>
      <c r="G9288" t="n">
        <v>-11.3740758779822</v>
      </c>
    </row>
    <row r="9289">
      <c r="A9289" s="3" t="n">
        <v>45371.47901598379</v>
      </c>
      <c r="B9289" t="n">
        <v>3.68946766965</v>
      </c>
      <c r="C9289" t="n">
        <v>0.665026540087997</v>
      </c>
      <c r="D9289" t="n">
        <v>-0.36152215225</v>
      </c>
      <c r="E9289" t="n">
        <v>-0.7500823815162025</v>
      </c>
      <c r="F9289" t="n">
        <v>-11.6118777453</v>
      </c>
      <c r="G9289" t="n">
        <v>-11.21582418390493</v>
      </c>
    </row>
    <row r="9290">
      <c r="A9290" s="3" t="n">
        <v>45371.47901655093</v>
      </c>
      <c r="B9290" t="n">
        <v>-0.12688824435</v>
      </c>
      <c r="C9290" t="n">
        <v>1.533880117169701</v>
      </c>
      <c r="D9290" t="n">
        <v>-0.56742257565</v>
      </c>
      <c r="E9290" t="n">
        <v>-0.7447815557310045</v>
      </c>
      <c r="F9290" t="n">
        <v>-10.44111083505</v>
      </c>
      <c r="G9290" t="n">
        <v>-11.26276013664572</v>
      </c>
    </row>
    <row r="9291">
      <c r="A9291" s="3" t="n">
        <v>45371.47901710648</v>
      </c>
      <c r="B9291" t="n">
        <v>1.47722472275</v>
      </c>
      <c r="C9291" t="n">
        <v>2.21644529072926</v>
      </c>
      <c r="D9291" t="n">
        <v>-1.88184710175</v>
      </c>
      <c r="E9291" t="n">
        <v>-0.3174528730365976</v>
      </c>
      <c r="F9291" t="n">
        <v>-12.54322510245</v>
      </c>
      <c r="G9291" t="n">
        <v>-11.177857566985</v>
      </c>
    </row>
    <row r="9292">
      <c r="A9292" s="3" t="n">
        <v>45371.47901824074</v>
      </c>
      <c r="B9292" t="n">
        <v>2.2218142373</v>
      </c>
      <c r="C9292" t="n">
        <v>2.45075249317052</v>
      </c>
      <c r="D9292" t="n">
        <v>-1.81959448755</v>
      </c>
      <c r="E9292" t="n">
        <v>-0.5148723957918431</v>
      </c>
      <c r="F9292" t="n">
        <v>-11.5041418884</v>
      </c>
      <c r="G9292" t="n">
        <v>-11.18587161165551</v>
      </c>
    </row>
    <row r="9293">
      <c r="A9293" s="3" t="n">
        <v>45371.47901827547</v>
      </c>
      <c r="B9293" t="n">
        <v>3.9911300303</v>
      </c>
      <c r="C9293" t="n">
        <v>2.106784450154435</v>
      </c>
      <c r="D9293" t="n">
        <v>1.4700364483</v>
      </c>
      <c r="E9293" t="n">
        <v>-0.5701558878811206</v>
      </c>
      <c r="F9293" t="n">
        <v>-9.150634148249999</v>
      </c>
      <c r="G9293" t="n">
        <v>-11.25136300345912</v>
      </c>
    </row>
    <row r="9294">
      <c r="A9294" s="3" t="n">
        <v>45371.47901881945</v>
      </c>
      <c r="B9294" t="n">
        <v>2.06140686325</v>
      </c>
      <c r="C9294" t="n">
        <v>1.863937118559912</v>
      </c>
      <c r="D9294" t="n">
        <v>0.22505281085</v>
      </c>
      <c r="E9294" t="n">
        <v>0.002475939102097813</v>
      </c>
      <c r="F9294" t="n">
        <v>-12.2607053226</v>
      </c>
      <c r="G9294" t="n">
        <v>-11.13178112482695</v>
      </c>
    </row>
    <row r="9295">
      <c r="A9295" s="3" t="n">
        <v>45371.479019375</v>
      </c>
      <c r="B9295" t="n">
        <v>1.92015187665</v>
      </c>
      <c r="C9295" t="n">
        <v>2.00172914616574</v>
      </c>
      <c r="D9295" t="n">
        <v>0.4572938961499999</v>
      </c>
      <c r="E9295" t="n">
        <v>0.2837306382427748</v>
      </c>
      <c r="F9295" t="n">
        <v>-10.2567556217</v>
      </c>
      <c r="G9295" t="n">
        <v>-10.92978587404409</v>
      </c>
    </row>
    <row r="9296">
      <c r="A9296" s="3" t="n">
        <v>45371.47902050926</v>
      </c>
      <c r="B9296" t="n">
        <v>-0.59137041495</v>
      </c>
      <c r="C9296" t="n">
        <v>1.176344676745575</v>
      </c>
      <c r="D9296" t="n">
        <v>-1.51313667505</v>
      </c>
      <c r="E9296" t="n">
        <v>0.6321640673294893</v>
      </c>
      <c r="F9296" t="n">
        <v>-11.9446762197</v>
      </c>
      <c r="G9296" t="n">
        <v>-10.41236948694257</v>
      </c>
    </row>
    <row r="9297">
      <c r="A9297" s="3" t="n">
        <v>45371.47902054398</v>
      </c>
      <c r="B9297" t="n">
        <v>0.2418123757</v>
      </c>
      <c r="C9297" t="n">
        <v>0.4808953938319361</v>
      </c>
      <c r="D9297" t="n">
        <v>1.61369406415</v>
      </c>
      <c r="E9297" t="n">
        <v>0.1339306763128211</v>
      </c>
      <c r="F9297" t="n">
        <v>-10.23999605685</v>
      </c>
      <c r="G9297" t="n">
        <v>-10.40385297147101</v>
      </c>
    </row>
    <row r="9298">
      <c r="A9298" s="3" t="n">
        <v>45371.47902106481</v>
      </c>
      <c r="B9298" t="n">
        <v>2.22421686655</v>
      </c>
      <c r="C9298" t="n">
        <v>-0.3526494427917262</v>
      </c>
      <c r="D9298" t="n">
        <v>0.5530558334</v>
      </c>
      <c r="E9298" t="n">
        <v>-0.8396606887470888</v>
      </c>
      <c r="F9298" t="n">
        <v>-9.6749663038</v>
      </c>
      <c r="G9298" t="n">
        <v>-10.30532830203989</v>
      </c>
    </row>
    <row r="9299">
      <c r="A9299" s="3" t="n">
        <v>45371.47902163195</v>
      </c>
      <c r="B9299" t="n">
        <v>-1.2617432023</v>
      </c>
      <c r="C9299" t="n">
        <v>-0.4907597179064117</v>
      </c>
      <c r="D9299" t="n">
        <v>-1.3335671069</v>
      </c>
      <c r="E9299" t="n">
        <v>-0.9932250327176019</v>
      </c>
      <c r="F9299" t="n">
        <v>-9.14824132565</v>
      </c>
      <c r="G9299" t="n">
        <v>-9.579902193134059</v>
      </c>
    </row>
    <row r="9300">
      <c r="A9300" s="3" t="n">
        <v>45371.47902275463</v>
      </c>
      <c r="B9300" t="n">
        <v>-1.9488755545</v>
      </c>
      <c r="C9300" t="n">
        <v>-0.5770004952539644</v>
      </c>
      <c r="D9300" t="n">
        <v>-1.1300595061</v>
      </c>
      <c r="E9300" t="n">
        <v>-1.093079611900936</v>
      </c>
      <c r="F9300" t="n">
        <v>-9.622294786649999</v>
      </c>
      <c r="G9300" t="n">
        <v>-9.577608900030794</v>
      </c>
    </row>
    <row r="9301">
      <c r="A9301" s="3" t="n">
        <v>45371.47902332176</v>
      </c>
      <c r="B9301" t="n">
        <v>-0.29448389285</v>
      </c>
      <c r="C9301" t="n">
        <v>-0.5644157287477872</v>
      </c>
      <c r="D9301" t="n">
        <v>-3.6391889751</v>
      </c>
      <c r="E9301" t="n">
        <v>-1.088185956394991</v>
      </c>
      <c r="F9301" t="n">
        <v>-10.4219584476</v>
      </c>
      <c r="G9301" t="n">
        <v>-9.2246449129407</v>
      </c>
    </row>
    <row r="9302">
      <c r="A9302" s="3" t="n">
        <v>45371.47902388889</v>
      </c>
      <c r="B9302" t="n">
        <v>-1.2210456048</v>
      </c>
      <c r="C9302" t="n">
        <v>-0.5647398739622393</v>
      </c>
      <c r="D9302" t="n">
        <v>-1.3551221236</v>
      </c>
      <c r="E9302" t="n">
        <v>-1.262539163962008</v>
      </c>
      <c r="F9302" t="n">
        <v>-9.10993655075</v>
      </c>
      <c r="G9302" t="n">
        <v>-9.930455573070073</v>
      </c>
    </row>
    <row r="9303">
      <c r="A9303" s="3" t="n">
        <v>45371.47902444444</v>
      </c>
      <c r="B9303" t="n">
        <v>0.6584086743500001</v>
      </c>
      <c r="C9303" t="n">
        <v>-0.8365404824571121</v>
      </c>
      <c r="D9303" t="n">
        <v>1.31920036465</v>
      </c>
      <c r="E9303" t="n">
        <v>-0.5744039274990693</v>
      </c>
      <c r="F9303" t="n">
        <v>-9.1554296001</v>
      </c>
      <c r="G9303" t="n">
        <v>-10.32144757722439</v>
      </c>
    </row>
    <row r="9304">
      <c r="A9304" s="3" t="n">
        <v>45371.47902501158</v>
      </c>
      <c r="B9304" t="n">
        <v>-0.36152215225</v>
      </c>
      <c r="C9304" t="n">
        <v>-0.03682131906841489</v>
      </c>
      <c r="D9304" t="n">
        <v>0.02393803265</v>
      </c>
      <c r="E9304" t="n">
        <v>0.07898977691247117</v>
      </c>
      <c r="F9304" t="n">
        <v>-11.4107629671</v>
      </c>
      <c r="G9304" t="n">
        <v>-10.84311566143569</v>
      </c>
    </row>
    <row r="9305">
      <c r="A9305" s="3" t="n">
        <v>45371.4790255787</v>
      </c>
      <c r="B9305" t="n">
        <v>-0.7086873688999999</v>
      </c>
      <c r="C9305" t="n">
        <v>-0.09567783779696978</v>
      </c>
      <c r="D9305" t="n">
        <v>-0.15322890625</v>
      </c>
      <c r="E9305" t="n">
        <v>0.2890051529460383</v>
      </c>
      <c r="F9305" t="n">
        <v>-10.61109930615</v>
      </c>
      <c r="G9305" t="n">
        <v>-11.02155405879642</v>
      </c>
    </row>
    <row r="9306">
      <c r="A9306" s="3" t="n">
        <v>45371.47902670139</v>
      </c>
      <c r="B9306" t="n">
        <v>0.196329133</v>
      </c>
      <c r="C9306" t="n">
        <v>-0.742581437232403</v>
      </c>
      <c r="D9306" t="n">
        <v>0.7278397563499999</v>
      </c>
      <c r="E9306" t="n">
        <v>0.2533448132254087</v>
      </c>
      <c r="F9306" t="n">
        <v>-13.66849896335</v>
      </c>
      <c r="G9306" t="n">
        <v>-11.09700797833045</v>
      </c>
    </row>
    <row r="9307">
      <c r="A9307" s="3" t="n">
        <v>45371.47902674769</v>
      </c>
      <c r="B9307" t="n">
        <v>-1.9129636022</v>
      </c>
      <c r="C9307" t="n">
        <v>-1.071256226737066</v>
      </c>
      <c r="D9307" t="n">
        <v>1.0510571337</v>
      </c>
      <c r="E9307" t="n">
        <v>-0.2889994838336838</v>
      </c>
      <c r="F9307" t="n">
        <v>-9.923966953949998</v>
      </c>
      <c r="G9307" t="n">
        <v>-11.34203106038418</v>
      </c>
    </row>
    <row r="9308">
      <c r="A9308" s="3" t="n">
        <v>45371.47902726852</v>
      </c>
      <c r="B9308" t="n">
        <v>0.821208871</v>
      </c>
      <c r="C9308" t="n">
        <v>-1.43343430443019</v>
      </c>
      <c r="D9308" t="n">
        <v>-1.38384580145</v>
      </c>
      <c r="E9308" t="n">
        <v>-0.4769347416354326</v>
      </c>
      <c r="F9308" t="n">
        <v>-11.39161057965</v>
      </c>
      <c r="G9308" t="n">
        <v>-11.17865035120096</v>
      </c>
    </row>
    <row r="9309">
      <c r="A9309" s="3" t="n">
        <v>45371.47902783564</v>
      </c>
      <c r="B9309" t="n">
        <v>-4.2544974227</v>
      </c>
      <c r="C9309" t="n">
        <v>-1.619903845235785</v>
      </c>
      <c r="D9309" t="n">
        <v>-1.82198731015</v>
      </c>
      <c r="E9309" t="n">
        <v>-0.4094112930833344</v>
      </c>
      <c r="F9309" t="n">
        <v>-9.74919283765</v>
      </c>
      <c r="G9309" t="n">
        <v>-10.61945070872427</v>
      </c>
    </row>
    <row r="9310">
      <c r="A9310" s="3" t="n">
        <v>45371.47902840278</v>
      </c>
      <c r="B9310" t="n">
        <v>-3.07894486725</v>
      </c>
      <c r="C9310" t="n">
        <v>-2.513973611210147</v>
      </c>
      <c r="D9310" t="n">
        <v>-1.10851429605</v>
      </c>
      <c r="E9310" t="n">
        <v>-0.3130025969791383</v>
      </c>
      <c r="F9310" t="n">
        <v>-10.4578703999</v>
      </c>
      <c r="G9310" t="n">
        <v>-10.30175271515632</v>
      </c>
    </row>
    <row r="9311">
      <c r="A9311" s="3" t="n">
        <v>45371.47902895833</v>
      </c>
      <c r="B9311" t="n">
        <v>-1.07738798895</v>
      </c>
      <c r="C9311" t="n">
        <v>-3.281603335600359</v>
      </c>
      <c r="D9311" t="n">
        <v>0.6775610618</v>
      </c>
      <c r="E9311" t="n">
        <v>-0.2498224199888119</v>
      </c>
      <c r="F9311" t="n">
        <v>-10.74756864755</v>
      </c>
      <c r="G9311" t="n">
        <v>-9.72150720170329</v>
      </c>
    </row>
    <row r="9312">
      <c r="A9312" s="3" t="n">
        <v>45371.47902952546</v>
      </c>
      <c r="B9312" t="n">
        <v>-2.19069773685</v>
      </c>
      <c r="C9312" t="n">
        <v>-3.018447597681361</v>
      </c>
      <c r="D9312" t="n">
        <v>1.2545647345</v>
      </c>
      <c r="E9312" t="n">
        <v>-0.4327538632022158</v>
      </c>
      <c r="F9312" t="n">
        <v>-9.4666730578</v>
      </c>
      <c r="G9312" t="n">
        <v>-10.04633140665655</v>
      </c>
    </row>
    <row r="9313">
      <c r="A9313" s="3" t="n">
        <v>45371.4790300926</v>
      </c>
      <c r="B9313" t="n">
        <v>-4.283230907199999</v>
      </c>
      <c r="C9313" t="n">
        <v>-3.267483428331011</v>
      </c>
      <c r="D9313" t="n">
        <v>-0.62488954465</v>
      </c>
      <c r="E9313" t="n">
        <v>-0.0339047664960373</v>
      </c>
      <c r="F9313" t="n">
        <v>-9.265558279599999</v>
      </c>
      <c r="G9313" t="n">
        <v>-9.648447704921939</v>
      </c>
    </row>
    <row r="9314">
      <c r="A9314" s="3" t="n">
        <v>45371.47903122685</v>
      </c>
      <c r="B9314" t="n">
        <v>-5.537785835049999</v>
      </c>
      <c r="C9314" t="n">
        <v>-2.266646263577628</v>
      </c>
      <c r="D9314" t="n">
        <v>0.0766095498</v>
      </c>
      <c r="E9314" t="n">
        <v>-0.06592265581037299</v>
      </c>
      <c r="F9314" t="n">
        <v>-9.99100521335</v>
      </c>
      <c r="G9314" t="n">
        <v>-9.906636294608301</v>
      </c>
    </row>
    <row r="9315">
      <c r="A9315" s="3" t="n">
        <v>45371.47903126157</v>
      </c>
      <c r="B9315" t="n">
        <v>-0.9193734375</v>
      </c>
      <c r="C9315" t="n">
        <v>-2.127659996307581</v>
      </c>
      <c r="D9315" t="n">
        <v>-1.0534499563</v>
      </c>
      <c r="E9315" t="n">
        <v>-0.4297190593467378</v>
      </c>
      <c r="F9315" t="n">
        <v>-9.65342109375</v>
      </c>
      <c r="G9315" t="n">
        <v>-9.805941109503173</v>
      </c>
    </row>
    <row r="9316">
      <c r="A9316" s="3" t="n">
        <v>45371.47903178241</v>
      </c>
      <c r="B9316" t="n">
        <v>1.11329994125</v>
      </c>
      <c r="C9316" t="n">
        <v>-1.706939304123198</v>
      </c>
      <c r="D9316" t="n">
        <v>-2.02310208835</v>
      </c>
      <c r="E9316" t="n">
        <v>-1.048662985259211</v>
      </c>
      <c r="F9316" t="n">
        <v>-11.01811450775</v>
      </c>
      <c r="G9316" t="n">
        <v>-10.19822292815539</v>
      </c>
    </row>
    <row r="9317">
      <c r="A9317" s="3" t="n">
        <v>45371.47903234954</v>
      </c>
      <c r="B9317" t="n">
        <v>-2.39659816025</v>
      </c>
      <c r="C9317" t="n">
        <v>-0.5085034909516328</v>
      </c>
      <c r="D9317" t="n">
        <v>0.9864116968999999</v>
      </c>
      <c r="E9317" t="n">
        <v>-0.9964762686528001</v>
      </c>
      <c r="F9317" t="n">
        <v>-8.96868156415</v>
      </c>
      <c r="G9317" t="n">
        <v>-10.66307196804642</v>
      </c>
    </row>
    <row r="9318">
      <c r="A9318" s="3" t="n">
        <v>45371.47903291666</v>
      </c>
      <c r="B9318" t="n">
        <v>1.6017201445</v>
      </c>
      <c r="C9318" t="n">
        <v>0.4183158227206306</v>
      </c>
      <c r="D9318" t="n">
        <v>-1.40779364075</v>
      </c>
      <c r="E9318" t="n">
        <v>-0.4634719027754092</v>
      </c>
      <c r="F9318" t="n">
        <v>-11.96861425235</v>
      </c>
      <c r="G9318" t="n">
        <v>-10.57886224163709</v>
      </c>
    </row>
    <row r="9319">
      <c r="A9319" s="3" t="n">
        <v>45371.4790334838</v>
      </c>
      <c r="B9319" t="n">
        <v>-1.24498363745</v>
      </c>
      <c r="C9319" t="n">
        <v>0.9075087397001194</v>
      </c>
      <c r="D9319" t="n">
        <v>-1.1875264751</v>
      </c>
      <c r="E9319" t="n">
        <v>-0.3332022843586256</v>
      </c>
      <c r="F9319" t="n">
        <v>-10.0077647782</v>
      </c>
      <c r="G9319" t="n">
        <v>-10.24411965030807</v>
      </c>
    </row>
    <row r="9320">
      <c r="A9320" s="3" t="n">
        <v>45371.47903460648</v>
      </c>
      <c r="B9320" t="n">
        <v>1.7334038407</v>
      </c>
      <c r="C9320" t="n">
        <v>0.6651938017617736</v>
      </c>
      <c r="D9320" t="n">
        <v>-0.5386988978</v>
      </c>
      <c r="E9320" t="n">
        <v>0.06709817368822873</v>
      </c>
      <c r="F9320" t="n">
        <v>-11.91115709</v>
      </c>
      <c r="G9320" t="n">
        <v>-10.3403009189977</v>
      </c>
    </row>
    <row r="9321">
      <c r="A9321" s="3" t="n">
        <v>45371.47903462963</v>
      </c>
      <c r="B9321" t="n">
        <v>2.01831644315</v>
      </c>
      <c r="C9321" t="n">
        <v>0.4996875640541973</v>
      </c>
      <c r="D9321" t="n">
        <v>2.0733807829</v>
      </c>
      <c r="E9321" t="n">
        <v>0.0613060781707461</v>
      </c>
      <c r="F9321" t="n">
        <v>-9.404420443599999</v>
      </c>
      <c r="G9321" t="n">
        <v>-10.28065182178709</v>
      </c>
    </row>
    <row r="9322">
      <c r="A9322" s="3" t="n">
        <v>45371.47903517361</v>
      </c>
      <c r="B9322" t="n">
        <v>-0.7038919170499999</v>
      </c>
      <c r="C9322" t="n">
        <v>0.4899153859148034</v>
      </c>
      <c r="D9322" t="n">
        <v>0.55545846265</v>
      </c>
      <c r="E9322" t="n">
        <v>-0.2917693481238935</v>
      </c>
      <c r="F9322" t="n">
        <v>-8.394070714049999</v>
      </c>
      <c r="G9322" t="n">
        <v>-10.48953723857555</v>
      </c>
    </row>
    <row r="9323">
      <c r="A9323" s="3" t="n">
        <v>45371.47903574074</v>
      </c>
      <c r="B9323" t="n">
        <v>0</v>
      </c>
      <c r="C9323" t="n">
        <v>-0.4271929440284393</v>
      </c>
      <c r="D9323" t="n">
        <v>-1.30723625165</v>
      </c>
      <c r="E9323" t="n">
        <v>-0.1259210434918417</v>
      </c>
      <c r="F9323" t="n">
        <v>-10.37407257565</v>
      </c>
      <c r="G9323" t="n">
        <v>-10.16517047155504</v>
      </c>
    </row>
    <row r="9324">
      <c r="A9324" s="3" t="n">
        <v>45371.47903630787</v>
      </c>
      <c r="B9324" t="n">
        <v>-1.0271092944</v>
      </c>
      <c r="C9324" t="n">
        <v>-1.094300299803033</v>
      </c>
      <c r="D9324" t="n">
        <v>-0.1029502117</v>
      </c>
      <c r="E9324" t="n">
        <v>-0.1246150903111891</v>
      </c>
      <c r="F9324" t="n">
        <v>-12.34211032425</v>
      </c>
      <c r="G9324" t="n">
        <v>-10.45059866605807</v>
      </c>
    </row>
    <row r="9325">
      <c r="A9325" s="3" t="n">
        <v>45371.47903686343</v>
      </c>
      <c r="B9325" t="n">
        <v>-2.10450709</v>
      </c>
      <c r="C9325" t="n">
        <v>-2.484958797009564</v>
      </c>
      <c r="D9325" t="n">
        <v>-1.5682010148</v>
      </c>
      <c r="E9325" t="n">
        <v>-0.2191388522762244</v>
      </c>
      <c r="F9325" t="n">
        <v>-10.37646539825</v>
      </c>
      <c r="G9325" t="n">
        <v>-10.52207890358092</v>
      </c>
    </row>
    <row r="9326">
      <c r="A9326" s="3" t="n">
        <v>45371.47903743055</v>
      </c>
      <c r="B9326" t="n">
        <v>-2.4851816297</v>
      </c>
      <c r="C9326" t="n">
        <v>-2.322706766949307</v>
      </c>
      <c r="D9326" t="n">
        <v>-0.31603890955</v>
      </c>
      <c r="E9326" t="n">
        <v>-0.5883939709487196</v>
      </c>
      <c r="F9326" t="n">
        <v>-10.71404951785</v>
      </c>
      <c r="G9326" t="n">
        <v>-10.94536326895294</v>
      </c>
    </row>
    <row r="9327">
      <c r="A9327" s="3" t="n">
        <v>45371.47903912037</v>
      </c>
      <c r="B9327" t="n">
        <v>-3.4332885517</v>
      </c>
      <c r="C9327" t="n">
        <v>-1.949719817913642</v>
      </c>
      <c r="D9327" t="n">
        <v>0.6224967220500001</v>
      </c>
      <c r="E9327" t="n">
        <v>-0.1851353563597907</v>
      </c>
      <c r="F9327" t="n">
        <v>-10.002979133</v>
      </c>
      <c r="G9327" t="n">
        <v>-10.82822123455026</v>
      </c>
    </row>
    <row r="9328">
      <c r="A9328" s="3" t="n">
        <v>45371.47903967593</v>
      </c>
      <c r="B9328" t="n">
        <v>-2.80361336185</v>
      </c>
      <c r="C9328" t="n">
        <v>-1.624202906864923</v>
      </c>
      <c r="D9328" t="n">
        <v>0.5147510585</v>
      </c>
      <c r="E9328" t="n">
        <v>0.1162444630454551</v>
      </c>
      <c r="F9328" t="n">
        <v>-11.49695361395</v>
      </c>
      <c r="G9328" t="n">
        <v>-10.78773245697509</v>
      </c>
    </row>
    <row r="9329">
      <c r="A9329" s="3" t="n">
        <v>45371.47903971065</v>
      </c>
      <c r="B9329" t="n">
        <v>-1.27371712195</v>
      </c>
      <c r="C9329" t="n">
        <v>-1.100810315250353</v>
      </c>
      <c r="D9329" t="n">
        <v>-0.5434845429999999</v>
      </c>
      <c r="E9329" t="n">
        <v>-0.4363928847099079</v>
      </c>
      <c r="F9329" t="n">
        <v>-10.5823756283</v>
      </c>
      <c r="G9329" t="n">
        <v>-10.59800429667264</v>
      </c>
    </row>
    <row r="9330">
      <c r="A9330" s="3" t="n">
        <v>45371.47903974537</v>
      </c>
      <c r="B9330" t="n">
        <v>3.79959634915</v>
      </c>
      <c r="C9330" t="n">
        <v>-0.6935276824187666</v>
      </c>
      <c r="D9330" t="n">
        <v>-1.3263886391</v>
      </c>
      <c r="E9330" t="n">
        <v>-0.9771085463706322</v>
      </c>
      <c r="F9330" t="n">
        <v>-10.5153373689</v>
      </c>
      <c r="G9330" t="n">
        <v>-10.73513212376005</v>
      </c>
    </row>
    <row r="9331">
      <c r="A9331" s="3" t="n">
        <v>45371.47904025463</v>
      </c>
      <c r="B9331" t="n">
        <v>-1.5298962399</v>
      </c>
      <c r="C9331" t="n">
        <v>-0.4191830368955723</v>
      </c>
      <c r="D9331" t="n">
        <v>0.28491260245</v>
      </c>
      <c r="E9331" t="n">
        <v>-1.3814040370373</v>
      </c>
      <c r="F9331" t="n">
        <v>-10.23521041165</v>
      </c>
      <c r="G9331" t="n">
        <v>-10.91882037061343</v>
      </c>
    </row>
    <row r="9332">
      <c r="A9332" s="3" t="n">
        <v>45371.47904081018</v>
      </c>
      <c r="B9332" t="n">
        <v>-0.35912932965</v>
      </c>
      <c r="C9332" t="n">
        <v>0.3189689262642202</v>
      </c>
      <c r="D9332" t="n">
        <v>-2.39659816025</v>
      </c>
      <c r="E9332" t="n">
        <v>-1.359253306353617</v>
      </c>
      <c r="F9332" t="n">
        <v>-12.38520074435</v>
      </c>
      <c r="G9332" t="n">
        <v>-10.7936276937625</v>
      </c>
    </row>
    <row r="9333">
      <c r="A9333" s="3" t="n">
        <v>45371.47904137732</v>
      </c>
      <c r="B9333" t="n">
        <v>-0.82839714545</v>
      </c>
      <c r="C9333" t="n">
        <v>0.596271796907461</v>
      </c>
      <c r="D9333" t="n">
        <v>-3.96240635245</v>
      </c>
      <c r="E9333" t="n">
        <v>-1.526991528457464</v>
      </c>
      <c r="F9333" t="n">
        <v>-9.591168479549999</v>
      </c>
      <c r="G9333" t="n">
        <v>-10.6895832290815</v>
      </c>
    </row>
    <row r="9334">
      <c r="A9334" s="3" t="n">
        <v>45371.47904195602</v>
      </c>
      <c r="B9334" t="n">
        <v>-0.4022295564</v>
      </c>
      <c r="C9334" t="n">
        <v>0.319555062191143</v>
      </c>
      <c r="D9334" t="n">
        <v>-0.8930327756000001</v>
      </c>
      <c r="E9334" t="n">
        <v>-1.18833795824301</v>
      </c>
      <c r="F9334" t="n">
        <v>-10.9031903764</v>
      </c>
      <c r="G9334" t="n">
        <v>-10.68795863978348</v>
      </c>
    </row>
    <row r="9335">
      <c r="A9335" s="3" t="n">
        <v>45371.47904306713</v>
      </c>
      <c r="B9335" t="n">
        <v>1.2282240726</v>
      </c>
      <c r="C9335" t="n">
        <v>0.3054914574368306</v>
      </c>
      <c r="D9335" t="n">
        <v>1.33836255875</v>
      </c>
      <c r="E9335" t="n">
        <v>-0.7105471120641045</v>
      </c>
      <c r="F9335" t="n">
        <v>-11.39400340225</v>
      </c>
      <c r="G9335" t="n">
        <v>-10.78190282644758</v>
      </c>
    </row>
    <row r="9336">
      <c r="A9336" s="3" t="n">
        <v>45371.47904310185</v>
      </c>
      <c r="B9336" t="n">
        <v>3.2273881283</v>
      </c>
      <c r="C9336" t="n">
        <v>0.9761026218176018</v>
      </c>
      <c r="D9336" t="n">
        <v>0.18674803595</v>
      </c>
      <c r="E9336" t="n">
        <v>-0.5358717023251762</v>
      </c>
      <c r="F9336" t="n">
        <v>-9.3014702319</v>
      </c>
      <c r="G9336" t="n">
        <v>-10.75389894299199</v>
      </c>
    </row>
    <row r="9337">
      <c r="A9337" s="3" t="n">
        <v>45371.47904418981</v>
      </c>
      <c r="B9337" t="n">
        <v>-0.196329133</v>
      </c>
      <c r="C9337" t="n">
        <v>0.6319405031406777</v>
      </c>
      <c r="D9337" t="n">
        <v>-2.0374688306</v>
      </c>
      <c r="E9337" t="n">
        <v>0.165522399249651</v>
      </c>
      <c r="F9337" t="n">
        <v>-11.3652797244</v>
      </c>
      <c r="G9337" t="n">
        <v>-10.32085053739991</v>
      </c>
    </row>
    <row r="9338">
      <c r="A9338" s="3" t="n">
        <v>45371.47904422454</v>
      </c>
      <c r="B9338" t="n">
        <v>-0.4836247513999999</v>
      </c>
      <c r="C9338" t="n">
        <v>0.763532853481937</v>
      </c>
      <c r="D9338" t="n">
        <v>1.28328841235</v>
      </c>
      <c r="E9338" t="n">
        <v>0.17701846759056</v>
      </c>
      <c r="F9338" t="n">
        <v>-10.33337497815</v>
      </c>
      <c r="G9338" t="n">
        <v>-10.64070197072684</v>
      </c>
    </row>
    <row r="9339">
      <c r="A9339" s="3" t="n">
        <v>45371.47904532407</v>
      </c>
      <c r="B9339" t="n">
        <v>1.62087253195</v>
      </c>
      <c r="C9339" t="n">
        <v>0.4084427892437075</v>
      </c>
      <c r="D9339" t="n">
        <v>-0.01436674225</v>
      </c>
      <c r="E9339" t="n">
        <v>-0.5329719284966216</v>
      </c>
      <c r="F9339" t="n">
        <v>-11.15219102655</v>
      </c>
      <c r="G9339" t="n">
        <v>-10.31524113359991</v>
      </c>
    </row>
    <row r="9340">
      <c r="A9340" s="3" t="n">
        <v>45371.4790458912</v>
      </c>
      <c r="B9340" t="n">
        <v>-0.7829040961</v>
      </c>
      <c r="C9340" t="n">
        <v>0.1361511624691145</v>
      </c>
      <c r="D9340" t="n">
        <v>-1.33836255875</v>
      </c>
      <c r="E9340" t="n">
        <v>-1.031880332491961</v>
      </c>
      <c r="F9340" t="n">
        <v>-9.593561302149999</v>
      </c>
      <c r="G9340" t="n">
        <v>-10.13521828791413</v>
      </c>
    </row>
    <row r="9341">
      <c r="A9341" s="3" t="n">
        <v>45371.47904645833</v>
      </c>
      <c r="B9341" t="n">
        <v>-0.7302325789499999</v>
      </c>
      <c r="C9341" t="n">
        <v>0.2060014387527977</v>
      </c>
      <c r="D9341" t="n">
        <v>-0.11492413135</v>
      </c>
      <c r="E9341" t="n">
        <v>-0.8181030660841516</v>
      </c>
      <c r="F9341" t="n">
        <v>-9.265558279599999</v>
      </c>
      <c r="G9341" t="n">
        <v>-10.04514795659327</v>
      </c>
    </row>
    <row r="9342">
      <c r="A9342" s="3" t="n">
        <v>45371.47904702547</v>
      </c>
      <c r="B9342" t="n">
        <v>2.36786467575</v>
      </c>
      <c r="C9342" t="n">
        <v>0.6381416434019831</v>
      </c>
      <c r="D9342" t="n">
        <v>-2.3918027084</v>
      </c>
      <c r="E9342" t="n">
        <v>-0.5663539708305378</v>
      </c>
      <c r="F9342" t="n">
        <v>-11.5161060014</v>
      </c>
      <c r="G9342" t="n">
        <v>-9.682110231161449</v>
      </c>
    </row>
    <row r="9343">
      <c r="A9343" s="3" t="n">
        <v>45371.47904758102</v>
      </c>
      <c r="B9343" t="n">
        <v>-0.35673650705</v>
      </c>
      <c r="C9343" t="n">
        <v>0.9941624935952242</v>
      </c>
      <c r="D9343" t="n">
        <v>-1.295262332</v>
      </c>
      <c r="E9343" t="n">
        <v>-0.7444019537965056</v>
      </c>
      <c r="F9343" t="n">
        <v>-8.76517396335</v>
      </c>
      <c r="G9343" t="n">
        <v>-10.2658436888498</v>
      </c>
    </row>
    <row r="9344">
      <c r="A9344" s="3" t="n">
        <v>45371.4790487037</v>
      </c>
      <c r="B9344" t="n">
        <v>1.8674803595</v>
      </c>
      <c r="C9344" t="n">
        <v>1.005692073705131</v>
      </c>
      <c r="D9344" t="n">
        <v>0.2705458602</v>
      </c>
      <c r="E9344" t="n">
        <v>-0.3396595404861316</v>
      </c>
      <c r="F9344" t="n">
        <v>-10.26633671875</v>
      </c>
      <c r="G9344" t="n">
        <v>-10.69663777648604</v>
      </c>
    </row>
    <row r="9345">
      <c r="A9345" s="3" t="n">
        <v>45371.47904873842</v>
      </c>
      <c r="B9345" t="n">
        <v>1.5011627554</v>
      </c>
      <c r="C9345" t="n">
        <v>1.424169054660027</v>
      </c>
      <c r="D9345" t="n">
        <v>1.2641360249</v>
      </c>
      <c r="E9345" t="n">
        <v>-0.09418345520850836</v>
      </c>
      <c r="F9345" t="n">
        <v>-10.5608206116</v>
      </c>
      <c r="G9345" t="n">
        <v>-11.27840716105551</v>
      </c>
    </row>
    <row r="9346">
      <c r="A9346" s="3" t="n">
        <v>45371.47905040509</v>
      </c>
      <c r="B9346" t="n">
        <v>0.6512203999</v>
      </c>
      <c r="C9346" t="n">
        <v>1.30456523107681</v>
      </c>
      <c r="D9346" t="n">
        <v>-0.2298482627</v>
      </c>
      <c r="E9346" t="n">
        <v>-0.2847658227305369</v>
      </c>
      <c r="F9346" t="n">
        <v>-11.9901594624</v>
      </c>
      <c r="G9346" t="n">
        <v>-11.35046272204502</v>
      </c>
    </row>
    <row r="9347">
      <c r="A9347" s="3" t="n">
        <v>45371.47905042824</v>
      </c>
      <c r="B9347" t="n">
        <v>1.8459253428</v>
      </c>
      <c r="C9347" t="n">
        <v>0.645444763095806</v>
      </c>
      <c r="D9347" t="n">
        <v>-0.6727754166</v>
      </c>
      <c r="E9347" t="n">
        <v>-0.3295533190449892</v>
      </c>
      <c r="F9347" t="n">
        <v>-13.98213524365</v>
      </c>
      <c r="G9347" t="n">
        <v>-11.27598581001915</v>
      </c>
    </row>
    <row r="9348">
      <c r="A9348" s="3" t="n">
        <v>45371.47905046296</v>
      </c>
      <c r="B9348" t="n">
        <v>-0.17956956815</v>
      </c>
      <c r="C9348" t="n">
        <v>0.4225996828993019</v>
      </c>
      <c r="D9348" t="n">
        <v>-0.4501056217</v>
      </c>
      <c r="E9348" t="n">
        <v>-0.9131460547347345</v>
      </c>
      <c r="F9348" t="n">
        <v>-10.4913895296</v>
      </c>
      <c r="G9348" t="n">
        <v>-11.46478188138511</v>
      </c>
    </row>
    <row r="9349">
      <c r="A9349" s="3" t="n">
        <v>45371.47905097222</v>
      </c>
      <c r="B9349" t="n">
        <v>0.59137041495</v>
      </c>
      <c r="C9349" t="n">
        <v>-0.2672037127332177</v>
      </c>
      <c r="D9349" t="n">
        <v>-1.7764942608</v>
      </c>
      <c r="E9349" t="n">
        <v>-1.152057559358628</v>
      </c>
      <c r="F9349" t="n">
        <v>-10.3429560752</v>
      </c>
      <c r="G9349" t="n">
        <v>-10.97570680422089</v>
      </c>
    </row>
    <row r="9350">
      <c r="A9350" s="3" t="n">
        <v>45371.47905153935</v>
      </c>
      <c r="B9350" t="n">
        <v>-1.10612147345</v>
      </c>
      <c r="C9350" t="n">
        <v>-0.3973662809356656</v>
      </c>
      <c r="D9350" t="n">
        <v>-2.0374688306</v>
      </c>
      <c r="E9350" t="n">
        <v>-1.052839978098138</v>
      </c>
      <c r="F9350" t="n">
        <v>-9.445127847749999</v>
      </c>
      <c r="G9350" t="n">
        <v>-10.45787947505166</v>
      </c>
    </row>
    <row r="9351">
      <c r="A9351" s="3" t="n">
        <v>45371.47905210648</v>
      </c>
      <c r="B9351" t="n">
        <v>-1.5586297244</v>
      </c>
      <c r="C9351" t="n">
        <v>-0.2585582935335672</v>
      </c>
      <c r="D9351" t="n">
        <v>-0.8858543077999999</v>
      </c>
      <c r="E9351" t="n">
        <v>-0.7364750945877643</v>
      </c>
      <c r="F9351" t="n">
        <v>-10.7643282124</v>
      </c>
      <c r="G9351" t="n">
        <v>-10.02365895762101</v>
      </c>
    </row>
    <row r="9352">
      <c r="A9352" s="3" t="n">
        <v>45371.47905266203</v>
      </c>
      <c r="B9352" t="n">
        <v>0.06703825939999999</v>
      </c>
      <c r="C9352" t="n">
        <v>-0.3001757045130546</v>
      </c>
      <c r="D9352" t="n">
        <v>-0.6177012702</v>
      </c>
      <c r="E9352" t="n">
        <v>-0.5522727643967381</v>
      </c>
      <c r="F9352" t="n">
        <v>-10.1753604267</v>
      </c>
      <c r="G9352" t="n">
        <v>-9.933271978943967</v>
      </c>
    </row>
    <row r="9353">
      <c r="A9353" s="3" t="n">
        <v>45371.47905322917</v>
      </c>
      <c r="B9353" t="n">
        <v>0.1053430343</v>
      </c>
      <c r="C9353" t="n">
        <v>0.001482290006060483</v>
      </c>
      <c r="D9353" t="n">
        <v>1.37906015625</v>
      </c>
      <c r="E9353" t="n">
        <v>-0.5400287846928919</v>
      </c>
      <c r="F9353" t="n">
        <v>-9.567230446899998</v>
      </c>
      <c r="G9353" t="n">
        <v>-10.45727809195562</v>
      </c>
    </row>
    <row r="9354">
      <c r="A9354" s="3" t="n">
        <v>45371.47905378472</v>
      </c>
      <c r="B9354" t="n">
        <v>1.6088986123</v>
      </c>
      <c r="C9354" t="n">
        <v>0.3720744962585091</v>
      </c>
      <c r="D9354" t="n">
        <v>-0.1005573891</v>
      </c>
      <c r="E9354" t="n">
        <v>-0.2896807374078095</v>
      </c>
      <c r="F9354" t="n">
        <v>-10.5823756283</v>
      </c>
      <c r="G9354" t="n">
        <v>-10.53714008923499</v>
      </c>
    </row>
    <row r="9355">
      <c r="A9355" s="3" t="n">
        <v>45371.47905435185</v>
      </c>
      <c r="B9355" t="n">
        <v>0.97683059985</v>
      </c>
      <c r="C9355" t="n">
        <v>1.250947360772148</v>
      </c>
      <c r="D9355" t="n">
        <v>-1.2330097178</v>
      </c>
      <c r="E9355" t="n">
        <v>-0.5089476933357823</v>
      </c>
      <c r="F9355" t="n">
        <v>-11.45386319385</v>
      </c>
      <c r="G9355" t="n">
        <v>-10.85844240385679</v>
      </c>
    </row>
    <row r="9356">
      <c r="A9356" s="3" t="n">
        <v>45371.47905491898</v>
      </c>
      <c r="B9356" t="n">
        <v>-0.0598597916</v>
      </c>
      <c r="C9356" t="n">
        <v>1.333584319970983</v>
      </c>
      <c r="D9356" t="n">
        <v>-1.2904766868</v>
      </c>
      <c r="E9356" t="n">
        <v>-0.5620399592034979</v>
      </c>
      <c r="F9356" t="n">
        <v>-11.2312032056</v>
      </c>
      <c r="G9356" t="n">
        <v>-10.72849087293359</v>
      </c>
    </row>
    <row r="9357">
      <c r="A9357" s="3" t="n">
        <v>45371.47905549769</v>
      </c>
      <c r="B9357" t="n">
        <v>1.3263886391</v>
      </c>
      <c r="C9357" t="n">
        <v>1.13341472910012</v>
      </c>
      <c r="D9357" t="n">
        <v>-1.3335671069</v>
      </c>
      <c r="E9357" t="n">
        <v>-1.034641327364455</v>
      </c>
      <c r="F9357" t="n">
        <v>-10.6996827756</v>
      </c>
      <c r="G9357" t="n">
        <v>-11.01173154442555</v>
      </c>
    </row>
    <row r="9358">
      <c r="A9358" s="3" t="n">
        <v>45371.47905605324</v>
      </c>
      <c r="B9358" t="n">
        <v>2.27209293185</v>
      </c>
      <c r="C9358" t="n">
        <v>0.8122802247758765</v>
      </c>
      <c r="D9358" t="n">
        <v>-0.28730542505</v>
      </c>
      <c r="E9358" t="n">
        <v>-1.38718118255688</v>
      </c>
      <c r="F9358" t="n">
        <v>-10.09634824765</v>
      </c>
      <c r="G9358" t="n">
        <v>-10.83114423345201</v>
      </c>
    </row>
    <row r="9359">
      <c r="A9359" s="3" t="n">
        <v>45371.47905717593</v>
      </c>
      <c r="B9359" t="n">
        <v>1.4987699328</v>
      </c>
      <c r="C9359" t="n">
        <v>0.2719333983080427</v>
      </c>
      <c r="D9359" t="n">
        <v>-1.630453629</v>
      </c>
      <c r="E9359" t="n">
        <v>-1.134388970630073</v>
      </c>
      <c r="F9359" t="n">
        <v>-11.449067742</v>
      </c>
      <c r="G9359" t="n">
        <v>-10.37836027619513</v>
      </c>
    </row>
    <row r="9360">
      <c r="A9360" s="3" t="n">
        <v>45371.47905719907</v>
      </c>
      <c r="B9360" t="n">
        <v>-2.1835094624</v>
      </c>
      <c r="C9360" t="n">
        <v>0.2429975402125882</v>
      </c>
      <c r="D9360" t="n">
        <v>0.16040737405</v>
      </c>
      <c r="E9360" t="n">
        <v>-0.833351012415387</v>
      </c>
      <c r="F9360" t="n">
        <v>-9.548078059449999</v>
      </c>
      <c r="G9360" t="n">
        <v>-10.09496889317998</v>
      </c>
    </row>
    <row r="9361">
      <c r="A9361" s="3" t="n">
        <v>45371.47905774305</v>
      </c>
      <c r="B9361" t="n">
        <v>-0.2370267305</v>
      </c>
      <c r="C9361" t="n">
        <v>-0.09984694416911444</v>
      </c>
      <c r="D9361" t="n">
        <v>-2.7605131351</v>
      </c>
      <c r="E9361" t="n">
        <v>-0.4715309117362484</v>
      </c>
      <c r="F9361" t="n">
        <v>-11.0971266868</v>
      </c>
      <c r="G9361" t="n">
        <v>-10.07848908073721</v>
      </c>
    </row>
    <row r="9362">
      <c r="A9362" s="3" t="n">
        <v>45371.47905831019</v>
      </c>
      <c r="B9362" t="n">
        <v>-1.1228810383</v>
      </c>
      <c r="C9362" t="n">
        <v>-1.155545572171915</v>
      </c>
      <c r="D9362" t="n">
        <v>0.208293246</v>
      </c>
      <c r="E9362" t="n">
        <v>-0.5899959980939411</v>
      </c>
      <c r="F9362" t="n">
        <v>-8.485047006099999</v>
      </c>
      <c r="G9362" t="n">
        <v>-10.14031559713768</v>
      </c>
    </row>
    <row r="9363">
      <c r="A9363" s="3" t="n">
        <v>45371.47905886574</v>
      </c>
      <c r="B9363" t="n">
        <v>-0.8499423555</v>
      </c>
      <c r="C9363" t="n">
        <v>-1.707383620803968</v>
      </c>
      <c r="D9363" t="n">
        <v>0.5051797681</v>
      </c>
      <c r="E9363" t="n">
        <v>-0.5934613344578106</v>
      </c>
      <c r="F9363" t="n">
        <v>-10.15860086185</v>
      </c>
      <c r="G9363" t="n">
        <v>-10.43229154783196</v>
      </c>
    </row>
    <row r="9364">
      <c r="A9364" s="3" t="n">
        <v>45371.47905943287</v>
      </c>
      <c r="B9364" t="n">
        <v>-0.26335758575</v>
      </c>
      <c r="C9364" t="n">
        <v>-1.588667401912708</v>
      </c>
      <c r="D9364" t="n">
        <v>-0.0598597916</v>
      </c>
      <c r="E9364" t="n">
        <v>-0.384501167679838</v>
      </c>
      <c r="F9364" t="n">
        <v>-11.1617721236</v>
      </c>
      <c r="G9364" t="n">
        <v>-10.55915793866821</v>
      </c>
    </row>
    <row r="9365">
      <c r="A9365" s="3" t="n">
        <v>45371.47906055555</v>
      </c>
      <c r="B9365" t="n">
        <v>-3.62242941025</v>
      </c>
      <c r="C9365" t="n">
        <v>-1.957530208866555</v>
      </c>
      <c r="D9365" t="n">
        <v>-0.18674803595</v>
      </c>
      <c r="E9365" t="n">
        <v>-0.1656185912850822</v>
      </c>
      <c r="F9365" t="n">
        <v>-11.1665577688</v>
      </c>
      <c r="G9365" t="n">
        <v>-10.86939394024047</v>
      </c>
    </row>
    <row r="9366">
      <c r="A9366" s="3" t="n">
        <v>45371.47906059027</v>
      </c>
      <c r="B9366" t="n">
        <v>-3.92649440015</v>
      </c>
      <c r="C9366" t="n">
        <v>-2.873683270518772</v>
      </c>
      <c r="D9366" t="n">
        <v>-2.0159138139</v>
      </c>
      <c r="E9366" t="n">
        <v>0.4121365816917262</v>
      </c>
      <c r="F9366" t="n">
        <v>-11.04206234705</v>
      </c>
      <c r="G9366" t="n">
        <v>-10.78417986657148</v>
      </c>
    </row>
    <row r="9367">
      <c r="A9367" s="3" t="n">
        <v>45371.47906112269</v>
      </c>
      <c r="B9367" t="n">
        <v>-0.56742257565</v>
      </c>
      <c r="C9367" t="n">
        <v>-2.719924210826348</v>
      </c>
      <c r="D9367" t="n">
        <v>1.01274255215</v>
      </c>
      <c r="E9367" t="n">
        <v>0.1739838237503501</v>
      </c>
      <c r="F9367" t="n">
        <v>-11.65497797205</v>
      </c>
      <c r="G9367" t="n">
        <v>-11.15455545786961</v>
      </c>
    </row>
    <row r="9368">
      <c r="A9368" s="3" t="n">
        <v>45371.47906168982</v>
      </c>
      <c r="B9368" t="n">
        <v>-1.89381121475</v>
      </c>
      <c r="C9368" t="n">
        <v>-2.461467298394763</v>
      </c>
      <c r="D9368" t="n">
        <v>0.8834614852</v>
      </c>
      <c r="E9368" t="n">
        <v>0.2674690637663176</v>
      </c>
      <c r="F9368" t="n">
        <v>-10.15620803925</v>
      </c>
      <c r="G9368" t="n">
        <v>-10.75285212310831</v>
      </c>
    </row>
    <row r="9369">
      <c r="A9369" s="3" t="n">
        <v>45371.47906225694</v>
      </c>
      <c r="B9369" t="n">
        <v>-5.33427823425</v>
      </c>
      <c r="C9369" t="n">
        <v>-1.692587740464341</v>
      </c>
      <c r="D9369" t="n">
        <v>1.4676436257</v>
      </c>
      <c r="E9369" t="n">
        <v>0.3660780612437073</v>
      </c>
      <c r="F9369" t="n">
        <v>-10.23521041165</v>
      </c>
      <c r="G9369" t="n">
        <v>-10.63612157939712</v>
      </c>
    </row>
    <row r="9370">
      <c r="A9370" s="3" t="n">
        <v>45371.47906282407</v>
      </c>
      <c r="B9370" t="n">
        <v>-1.017538004</v>
      </c>
      <c r="C9370" t="n">
        <v>-0.6829030343684168</v>
      </c>
      <c r="D9370" t="n">
        <v>0.4285604116499999</v>
      </c>
      <c r="E9370" t="n">
        <v>0.4281754377743602</v>
      </c>
      <c r="F9370" t="n">
        <v>-10.26633671875</v>
      </c>
      <c r="G9370" t="n">
        <v>-10.45849258498092</v>
      </c>
    </row>
    <row r="9371">
      <c r="A9371" s="3" t="n">
        <v>45371.47906339121</v>
      </c>
      <c r="B9371" t="n">
        <v>2.77009423215</v>
      </c>
      <c r="C9371" t="n">
        <v>-0.1261369955257578</v>
      </c>
      <c r="D9371" t="n">
        <v>-1.0582356015</v>
      </c>
      <c r="E9371" t="n">
        <v>0.3797711849338007</v>
      </c>
      <c r="F9371" t="n">
        <v>-11.4131557897</v>
      </c>
      <c r="G9371" t="n">
        <v>-10.39257077496553</v>
      </c>
    </row>
    <row r="9372">
      <c r="A9372" s="3" t="n">
        <v>45371.47906394676</v>
      </c>
      <c r="B9372" t="n">
        <v>0.2992793447</v>
      </c>
      <c r="C9372" t="n">
        <v>-0.002353253110139786</v>
      </c>
      <c r="D9372" t="n">
        <v>0.34715541</v>
      </c>
      <c r="E9372" t="n">
        <v>-0.1405351464869469</v>
      </c>
      <c r="F9372" t="n">
        <v>-9.469065880399999</v>
      </c>
      <c r="G9372" t="n">
        <v>-10.56152573030842</v>
      </c>
    </row>
    <row r="9373">
      <c r="A9373" s="3" t="n">
        <v>45371.47906452546</v>
      </c>
      <c r="B9373" t="n">
        <v>1.2210456048</v>
      </c>
      <c r="C9373" t="n">
        <v>0.6295539668547805</v>
      </c>
      <c r="D9373" t="n">
        <v>-0.21308869785</v>
      </c>
      <c r="E9373" t="n">
        <v>0.0475462052545455</v>
      </c>
      <c r="F9373" t="n">
        <v>-11.48498950095</v>
      </c>
      <c r="G9373" t="n">
        <v>-10.75935208045306</v>
      </c>
    </row>
    <row r="9374">
      <c r="A9374" s="3" t="n">
        <v>45371.47906508102</v>
      </c>
      <c r="B9374" t="n">
        <v>-0.35912932965</v>
      </c>
      <c r="C9374" t="n">
        <v>1.285738177526111</v>
      </c>
      <c r="D9374" t="n">
        <v>0.16040737405</v>
      </c>
      <c r="E9374" t="n">
        <v>0.1799368946275063</v>
      </c>
      <c r="F9374" t="n">
        <v>-9.993398035949999</v>
      </c>
      <c r="G9374" t="n">
        <v>-10.86477562529222</v>
      </c>
    </row>
    <row r="9375">
      <c r="A9375" s="3" t="n">
        <v>45371.47906564815</v>
      </c>
      <c r="B9375" t="n">
        <v>-0.06703825939999999</v>
      </c>
      <c r="C9375" t="n">
        <v>0.4882908880540808</v>
      </c>
      <c r="D9375" t="n">
        <v>-0.0287334845</v>
      </c>
      <c r="E9375" t="n">
        <v>0.4426074662537309</v>
      </c>
      <c r="F9375" t="n">
        <v>-11.25274841565</v>
      </c>
      <c r="G9375" t="n">
        <v>-10.68652810328697</v>
      </c>
    </row>
    <row r="9376">
      <c r="A9376" s="3" t="n">
        <v>45371.4790662037</v>
      </c>
      <c r="B9376" t="n">
        <v>-0.19392650375</v>
      </c>
      <c r="C9376" t="n">
        <v>-0.4385170873934745</v>
      </c>
      <c r="D9376" t="n">
        <v>0.6105228023999999</v>
      </c>
      <c r="E9376" t="n">
        <v>0.2976339534171337</v>
      </c>
      <c r="F9376" t="n">
        <v>-11.36287709515</v>
      </c>
      <c r="G9376" t="n">
        <v>-10.49178259567637</v>
      </c>
    </row>
    <row r="9377">
      <c r="A9377" s="3" t="n">
        <v>45371.47906677084</v>
      </c>
      <c r="B9377" t="n">
        <v>0.8858543077999999</v>
      </c>
      <c r="C9377" t="n">
        <v>-0.6589113508849669</v>
      </c>
      <c r="D9377" t="n">
        <v>1.81480884235</v>
      </c>
      <c r="E9377" t="n">
        <v>0.0466798597339162</v>
      </c>
      <c r="F9377" t="n">
        <v>-9.7994715322</v>
      </c>
      <c r="G9377" t="n">
        <v>-10.5205903729794</v>
      </c>
    </row>
    <row r="9378">
      <c r="A9378" s="3" t="n">
        <v>45371.47906846065</v>
      </c>
      <c r="B9378" t="n">
        <v>-0.1412549866</v>
      </c>
      <c r="C9378" t="n">
        <v>-1.325905392990447</v>
      </c>
      <c r="D9378" t="n">
        <v>-0.7852969187</v>
      </c>
      <c r="E9378" t="n">
        <v>-0.07832045590547806</v>
      </c>
      <c r="F9378" t="n">
        <v>-10.3214010585</v>
      </c>
      <c r="G9378" t="n">
        <v>-9.929501607760518</v>
      </c>
    </row>
    <row r="9379">
      <c r="A9379" s="3" t="n">
        <v>45371.47906848379</v>
      </c>
      <c r="B9379" t="n">
        <v>-3.80198917175</v>
      </c>
      <c r="C9379" t="n">
        <v>-1.187711338453267</v>
      </c>
      <c r="D9379" t="n">
        <v>-1.10851429605</v>
      </c>
      <c r="E9379" t="n">
        <v>-0.6275070744050135</v>
      </c>
      <c r="F9379" t="n">
        <v>-9.054872210999999</v>
      </c>
      <c r="G9379" t="n">
        <v>-9.980852404606553</v>
      </c>
    </row>
    <row r="9380">
      <c r="A9380" s="3" t="n">
        <v>45371.47906902778</v>
      </c>
      <c r="B9380" t="n">
        <v>-2.2840668515</v>
      </c>
      <c r="C9380" t="n">
        <v>-1.414430365430307</v>
      </c>
      <c r="D9380" t="n">
        <v>-1.9823946842</v>
      </c>
      <c r="E9380" t="n">
        <v>-0.9557756994406786</v>
      </c>
      <c r="F9380" t="n">
        <v>-10.13704584515</v>
      </c>
      <c r="G9380" t="n">
        <v>-9.388469458758884</v>
      </c>
    </row>
    <row r="9381">
      <c r="A9381" s="3" t="n">
        <v>45371.47906959491</v>
      </c>
      <c r="B9381" t="n">
        <v>-0.7230443045</v>
      </c>
      <c r="C9381" t="n">
        <v>-1.730471400897441</v>
      </c>
      <c r="D9381" t="n">
        <v>-0.0335191297</v>
      </c>
      <c r="E9381" t="n">
        <v>-1.301891627400004</v>
      </c>
      <c r="F9381" t="n">
        <v>-9.71567370795</v>
      </c>
      <c r="G9381" t="n">
        <v>-9.556297883755271</v>
      </c>
    </row>
    <row r="9382">
      <c r="A9382" s="3" t="n">
        <v>45371.47907015046</v>
      </c>
      <c r="B9382" t="n">
        <v>-1.561022547</v>
      </c>
      <c r="C9382" t="n">
        <v>-1.500321600854433</v>
      </c>
      <c r="D9382" t="n">
        <v>-1.2928695094</v>
      </c>
      <c r="E9382" t="n">
        <v>-1.397956016365971</v>
      </c>
      <c r="F9382" t="n">
        <v>-8.8106670127</v>
      </c>
      <c r="G9382" t="n">
        <v>-9.97012047774863</v>
      </c>
    </row>
    <row r="9383">
      <c r="A9383" s="3" t="n">
        <v>45371.47907127315</v>
      </c>
      <c r="B9383" t="n">
        <v>1.2306168952</v>
      </c>
      <c r="C9383" t="n">
        <v>-0.6942752508918435</v>
      </c>
      <c r="D9383" t="n">
        <v>-2.13562359045</v>
      </c>
      <c r="E9383" t="n">
        <v>-0.7567565497692328</v>
      </c>
      <c r="F9383" t="n">
        <v>-11.2359888508</v>
      </c>
      <c r="G9383" t="n">
        <v>-10.19720150498068</v>
      </c>
    </row>
    <row r="9384">
      <c r="A9384" s="3" t="n">
        <v>45371.47907130787</v>
      </c>
      <c r="B9384" t="n">
        <v>-2.08774752515</v>
      </c>
      <c r="C9384" t="n">
        <v>0.2773680425759916</v>
      </c>
      <c r="D9384" t="n">
        <v>0.15801455145</v>
      </c>
      <c r="E9384" t="n">
        <v>-0.2571669379184155</v>
      </c>
      <c r="F9384" t="n">
        <v>-8.872909820249999</v>
      </c>
      <c r="G9384" t="n">
        <v>-10.7900142746977</v>
      </c>
    </row>
    <row r="9385">
      <c r="A9385" s="3" t="n">
        <v>45371.4790724074</v>
      </c>
      <c r="B9385" t="n">
        <v>-0.52911780075</v>
      </c>
      <c r="C9385" t="n">
        <v>0.3704846988516328</v>
      </c>
      <c r="D9385" t="n">
        <v>-0.33039584515</v>
      </c>
      <c r="E9385" t="n">
        <v>0.1076609697545459</v>
      </c>
      <c r="F9385" t="n">
        <v>-13.16571201785</v>
      </c>
      <c r="G9385" t="n">
        <v>-10.96304939078301</v>
      </c>
    </row>
    <row r="9386">
      <c r="A9386" s="3" t="n">
        <v>45371.47907244213</v>
      </c>
      <c r="B9386" t="n">
        <v>2.4923600975</v>
      </c>
      <c r="C9386" t="n">
        <v>0.4326437498384627</v>
      </c>
      <c r="D9386" t="n">
        <v>0.56502975305</v>
      </c>
      <c r="E9386" t="n">
        <v>-0.2965787670208633</v>
      </c>
      <c r="F9386" t="n">
        <v>-11.08036712195</v>
      </c>
      <c r="G9386" t="n">
        <v>-11.32427044001716</v>
      </c>
    </row>
    <row r="9387">
      <c r="A9387" s="3" t="n">
        <v>45371.47907297454</v>
      </c>
      <c r="B9387" t="n">
        <v>1.2330097178</v>
      </c>
      <c r="C9387" t="n">
        <v>0.5106374545665517</v>
      </c>
      <c r="D9387" t="n">
        <v>1.27610994455</v>
      </c>
      <c r="E9387" t="n">
        <v>-0.1948773830508164</v>
      </c>
      <c r="F9387" t="n">
        <v>-11.0037477655</v>
      </c>
      <c r="G9387" t="n">
        <v>-11.53483718294584</v>
      </c>
    </row>
    <row r="9388">
      <c r="A9388" s="3" t="n">
        <v>45371.47907354167</v>
      </c>
      <c r="B9388" t="n">
        <v>0.15562172885</v>
      </c>
      <c r="C9388" t="n">
        <v>0.5951262933220297</v>
      </c>
      <c r="D9388" t="n">
        <v>-0.5123582359</v>
      </c>
      <c r="E9388" t="n">
        <v>-0.1808191045189981</v>
      </c>
      <c r="F9388" t="n">
        <v>-12.00452620465</v>
      </c>
      <c r="G9388" t="n">
        <v>-11.3031086722681</v>
      </c>
    </row>
    <row r="9389">
      <c r="A9389" s="3" t="n">
        <v>45371.47907410879</v>
      </c>
      <c r="B9389" t="n">
        <v>-1.1516145228</v>
      </c>
      <c r="C9389" t="n">
        <v>0.384760689585316</v>
      </c>
      <c r="D9389" t="n">
        <v>-1.69030361395</v>
      </c>
      <c r="E9389" t="n">
        <v>-0.6963534834748272</v>
      </c>
      <c r="F9389" t="n">
        <v>-10.2208436694</v>
      </c>
      <c r="G9389" t="n">
        <v>-11.17341460591122</v>
      </c>
    </row>
    <row r="9390">
      <c r="A9390" s="3" t="n">
        <v>45371.47907467592</v>
      </c>
      <c r="B9390" t="n">
        <v>0.04069759749999999</v>
      </c>
      <c r="C9390" t="n">
        <v>-0.8389429516918439</v>
      </c>
      <c r="D9390" t="n">
        <v>-2.71502008575</v>
      </c>
      <c r="E9390" t="n">
        <v>-0.9414562074134061</v>
      </c>
      <c r="F9390" t="n">
        <v>-11.3772438374</v>
      </c>
      <c r="G9390" t="n">
        <v>-10.46391618819537</v>
      </c>
    </row>
    <row r="9391">
      <c r="A9391" s="3" t="n">
        <v>45371.47907578704</v>
      </c>
      <c r="B9391" t="n">
        <v>-0.6153084475999999</v>
      </c>
      <c r="C9391" t="n">
        <v>-1.526724851583571</v>
      </c>
      <c r="D9391" t="n">
        <v>0.8140304032</v>
      </c>
      <c r="E9391" t="n">
        <v>-1.041556272877276</v>
      </c>
      <c r="F9391" t="n">
        <v>-10.4123871572</v>
      </c>
      <c r="G9391" t="n">
        <v>-10.59402919738336</v>
      </c>
    </row>
    <row r="9392">
      <c r="A9392" s="3" t="n">
        <v>45371.47907582176</v>
      </c>
      <c r="B9392" t="n">
        <v>-0.8667019203499999</v>
      </c>
      <c r="C9392" t="n">
        <v>-1.923268562604085</v>
      </c>
      <c r="D9392" t="n">
        <v>-0.4357486861</v>
      </c>
      <c r="E9392" t="n">
        <v>-0.6619843983895124</v>
      </c>
      <c r="F9392" t="n">
        <v>-9.78749761255</v>
      </c>
      <c r="G9392" t="n">
        <v>-10.27503098832508</v>
      </c>
    </row>
    <row r="9393">
      <c r="A9393" s="3" t="n">
        <v>45371.47907636574</v>
      </c>
      <c r="B9393" t="n">
        <v>-5.03021324435</v>
      </c>
      <c r="C9393" t="n">
        <v>-2.193300545200356</v>
      </c>
      <c r="D9393" t="n">
        <v>-1.54187015955</v>
      </c>
      <c r="E9393" t="n">
        <v>-0.2815518932121219</v>
      </c>
      <c r="F9393" t="n">
        <v>-9.797068902949999</v>
      </c>
      <c r="G9393" t="n">
        <v>-9.898047726547464</v>
      </c>
    </row>
    <row r="9394">
      <c r="A9394" s="3" t="n">
        <v>45371.47907748842</v>
      </c>
      <c r="B9394" t="n">
        <v>-3.1052757225</v>
      </c>
      <c r="C9394" t="n">
        <v>-2.438100497392431</v>
      </c>
      <c r="D9394" t="n">
        <v>0.12688824435</v>
      </c>
      <c r="E9394" t="n">
        <v>-0.2557633982835671</v>
      </c>
      <c r="F9394" t="n">
        <v>-10.09634824765</v>
      </c>
      <c r="G9394" t="n">
        <v>-10.01027960101226</v>
      </c>
    </row>
    <row r="9395">
      <c r="A9395" s="3" t="n">
        <v>45371.47907753472</v>
      </c>
      <c r="B9395" t="n">
        <v>0.34715541</v>
      </c>
      <c r="C9395" t="n">
        <v>-2.486822426258748</v>
      </c>
      <c r="D9395" t="n">
        <v>0.8236016936</v>
      </c>
      <c r="E9395" t="n">
        <v>-0.2066340019667838</v>
      </c>
      <c r="F9395" t="n">
        <v>-10.8960119086</v>
      </c>
      <c r="G9395" t="n">
        <v>-9.797006336980214</v>
      </c>
    </row>
    <row r="9396">
      <c r="A9396" s="3" t="n">
        <v>45371.47907805556</v>
      </c>
      <c r="B9396" t="n">
        <v>-2.80600618445</v>
      </c>
      <c r="C9396" t="n">
        <v>-1.226060757613057</v>
      </c>
      <c r="D9396" t="n">
        <v>0.3663176041</v>
      </c>
      <c r="E9396" t="n">
        <v>-0.6528864560117734</v>
      </c>
      <c r="F9396" t="n">
        <v>-8.6550354772</v>
      </c>
      <c r="G9396" t="n">
        <v>-10.13328210317054</v>
      </c>
    </row>
    <row r="9397">
      <c r="A9397" s="3" t="n">
        <v>45371.47907861111</v>
      </c>
      <c r="B9397" t="n">
        <v>-1.1492217002</v>
      </c>
      <c r="C9397" t="n">
        <v>-0.2969819369184158</v>
      </c>
      <c r="D9397" t="n">
        <v>-2.2194214147</v>
      </c>
      <c r="E9397" t="n">
        <v>-0.3053406773356652</v>
      </c>
      <c r="F9397" t="n">
        <v>-10.0364982627</v>
      </c>
      <c r="G9397" t="n">
        <v>-10.00497843233721</v>
      </c>
    </row>
    <row r="9398">
      <c r="A9398" s="3" t="n">
        <v>45371.47907974537</v>
      </c>
      <c r="B9398" t="n">
        <v>-0.19153368115</v>
      </c>
      <c r="C9398" t="n">
        <v>0.4515651438193485</v>
      </c>
      <c r="D9398" t="n">
        <v>-1.37427451105</v>
      </c>
      <c r="E9398" t="n">
        <v>-0.3671601302050126</v>
      </c>
      <c r="F9398" t="n">
        <v>-11.04924081485</v>
      </c>
      <c r="G9398" t="n">
        <v>-10.25115282424467</v>
      </c>
    </row>
    <row r="9399">
      <c r="A9399" s="3" t="n">
        <v>45371.47907976852</v>
      </c>
      <c r="B9399" t="n">
        <v>2.36786467575</v>
      </c>
      <c r="C9399" t="n">
        <v>0.6695222833409109</v>
      </c>
      <c r="D9399" t="n">
        <v>0.5027869455</v>
      </c>
      <c r="E9399" t="n">
        <v>-0.7179745179025663</v>
      </c>
      <c r="F9399" t="n">
        <v>-9.68215457825</v>
      </c>
      <c r="G9399" t="n">
        <v>-9.99879039046856</v>
      </c>
    </row>
    <row r="9400">
      <c r="A9400" s="3" t="n">
        <v>45371.4790803125</v>
      </c>
      <c r="B9400" t="n">
        <v>3.960013529849999</v>
      </c>
      <c r="C9400" t="n">
        <v>0.4675393765930079</v>
      </c>
      <c r="D9400" t="n">
        <v>-0.7278397563499999</v>
      </c>
      <c r="E9400" t="n">
        <v>-0.7784330409170185</v>
      </c>
      <c r="F9400" t="n">
        <v>-11.0707860249</v>
      </c>
      <c r="G9400" t="n">
        <v>-10.00572732665108</v>
      </c>
    </row>
    <row r="9401">
      <c r="A9401" s="3" t="n">
        <v>45371.47908087963</v>
      </c>
      <c r="B9401" t="n">
        <v>-2.382231418</v>
      </c>
      <c r="C9401" t="n">
        <v>0.6290844591989526</v>
      </c>
      <c r="D9401" t="n">
        <v>0.6631943195500001</v>
      </c>
      <c r="E9401" t="n">
        <v>-0.8390698666587436</v>
      </c>
      <c r="F9401" t="n">
        <v>-8.62391897675</v>
      </c>
      <c r="G9401" t="n">
        <v>-10.40576579398546</v>
      </c>
    </row>
    <row r="9402">
      <c r="A9402" s="3" t="n">
        <v>45371.47908144676</v>
      </c>
      <c r="B9402" t="n">
        <v>-1.03429756885</v>
      </c>
      <c r="C9402" t="n">
        <v>0.3102643928526815</v>
      </c>
      <c r="D9402" t="n">
        <v>-2.1763309946</v>
      </c>
      <c r="E9402" t="n">
        <v>-0.2851885602094411</v>
      </c>
      <c r="F9402" t="n">
        <v>-11.69328274695</v>
      </c>
      <c r="G9402" t="n">
        <v>-10.24290856332206</v>
      </c>
    </row>
    <row r="9403">
      <c r="A9403" s="3" t="n">
        <v>45371.47908255787</v>
      </c>
      <c r="B9403" t="n">
        <v>0.7086873688999999</v>
      </c>
      <c r="C9403" t="n">
        <v>-0.1461411899663175</v>
      </c>
      <c r="D9403" t="n">
        <v>-0.8738803881499999</v>
      </c>
      <c r="E9403" t="n">
        <v>-0.7338138120865987</v>
      </c>
      <c r="F9403" t="n">
        <v>-8.482654183499999</v>
      </c>
      <c r="G9403" t="n">
        <v>-10.29456464644024</v>
      </c>
    </row>
    <row r="9404">
      <c r="A9404" s="3" t="n">
        <v>45371.4790825926</v>
      </c>
      <c r="B9404" t="n">
        <v>-1.4245532056</v>
      </c>
      <c r="C9404" t="n">
        <v>-1.012998668016204</v>
      </c>
      <c r="D9404" t="n">
        <v>-0.4405343312999999</v>
      </c>
      <c r="E9404" t="n">
        <v>-1.20314012489674</v>
      </c>
      <c r="F9404" t="n">
        <v>-11.7818662164</v>
      </c>
      <c r="G9404" t="n">
        <v>-10.55731243686296</v>
      </c>
    </row>
    <row r="9405">
      <c r="A9405" s="3" t="n">
        <v>45371.47908313658</v>
      </c>
      <c r="B9405" t="n">
        <v>-0.1077358569</v>
      </c>
      <c r="C9405" t="n">
        <v>-0.9436001605529164</v>
      </c>
      <c r="D9405" t="n">
        <v>-1.2306168952</v>
      </c>
      <c r="E9405" t="n">
        <v>-1.076286672437882</v>
      </c>
      <c r="F9405" t="n">
        <v>-11.28626754535</v>
      </c>
      <c r="G9405" t="n">
        <v>-10.7803753892766</v>
      </c>
    </row>
    <row r="9406">
      <c r="A9406" s="3" t="n">
        <v>45371.47908370371</v>
      </c>
      <c r="B9406" t="n">
        <v>-0.14605043845</v>
      </c>
      <c r="C9406" t="n">
        <v>-0.5741332502434748</v>
      </c>
      <c r="D9406" t="n">
        <v>0.7038919170499999</v>
      </c>
      <c r="E9406" t="n">
        <v>-0.8340824422057134</v>
      </c>
      <c r="F9406" t="n">
        <v>-9.830588032649999</v>
      </c>
      <c r="G9406" t="n">
        <v>-10.96045350880784</v>
      </c>
    </row>
    <row r="9407">
      <c r="A9407" s="3" t="n">
        <v>45371.47908425926</v>
      </c>
      <c r="B9407" t="n">
        <v>-1.4724292709</v>
      </c>
      <c r="C9407" t="n">
        <v>-0.7550540101763425</v>
      </c>
      <c r="D9407" t="n">
        <v>-3.55060550565</v>
      </c>
      <c r="E9407" t="n">
        <v>-0.2659594568680658</v>
      </c>
      <c r="F9407" t="n">
        <v>-11.3748510148</v>
      </c>
      <c r="G9407" t="n">
        <v>-10.62827959685842</v>
      </c>
    </row>
    <row r="9408">
      <c r="A9408" s="3" t="n">
        <v>45371.47908482639</v>
      </c>
      <c r="B9408" t="n">
        <v>-1.9393042641</v>
      </c>
      <c r="C9408" t="n">
        <v>-0.9911924959233129</v>
      </c>
      <c r="D9408" t="n">
        <v>-0.0263406619</v>
      </c>
      <c r="E9408" t="n">
        <v>-0.4682335914038475</v>
      </c>
      <c r="F9408" t="n">
        <v>-10.9917836525</v>
      </c>
      <c r="G9408" t="n">
        <v>-10.8952706721597</v>
      </c>
    </row>
    <row r="9409">
      <c r="A9409" s="3" t="n">
        <v>45371.47908594907</v>
      </c>
      <c r="B9409" t="n">
        <v>1.1157025705</v>
      </c>
      <c r="C9409" t="n">
        <v>-0.6994123353391627</v>
      </c>
      <c r="D9409" t="n">
        <v>1.295262332</v>
      </c>
      <c r="E9409" t="n">
        <v>-0.4463053733800712</v>
      </c>
      <c r="F9409" t="n">
        <v>-10.97741691025</v>
      </c>
      <c r="G9409" t="n">
        <v>-10.61751610127404</v>
      </c>
    </row>
    <row r="9410">
      <c r="A9410" s="3" t="n">
        <v>45371.4790859838</v>
      </c>
      <c r="B9410" t="n">
        <v>-2.06140686325</v>
      </c>
      <c r="C9410" t="n">
        <v>-0.5657780758807709</v>
      </c>
      <c r="D9410" t="n">
        <v>0.4429271538999999</v>
      </c>
      <c r="E9410" t="n">
        <v>-0.4647001342544302</v>
      </c>
      <c r="F9410" t="n">
        <v>-9.48103980005</v>
      </c>
      <c r="G9410" t="n">
        <v>-10.87468939408453</v>
      </c>
    </row>
    <row r="9411">
      <c r="A9411" s="3" t="n">
        <v>45371.47908651621</v>
      </c>
      <c r="B9411" t="n">
        <v>0.18435521335</v>
      </c>
      <c r="C9411" t="n">
        <v>-0.3328929748454555</v>
      </c>
      <c r="D9411" t="n">
        <v>-0.9528925672</v>
      </c>
      <c r="E9411" t="n">
        <v>-0.5868252955572277</v>
      </c>
      <c r="F9411" t="n">
        <v>-10.67095909775</v>
      </c>
      <c r="G9411" t="n">
        <v>-10.73686419759957</v>
      </c>
    </row>
    <row r="9412">
      <c r="A9412" s="3" t="n">
        <v>45371.47908708333</v>
      </c>
      <c r="B9412" t="n">
        <v>-0.5793964953</v>
      </c>
      <c r="C9412" t="n">
        <v>-0.1070068273386949</v>
      </c>
      <c r="D9412" t="n">
        <v>-2.1811166398</v>
      </c>
      <c r="E9412" t="n">
        <v>-0.2762651030518655</v>
      </c>
      <c r="F9412" t="n">
        <v>-11.8082068783</v>
      </c>
      <c r="G9412" t="n">
        <v>-10.52605080256483</v>
      </c>
    </row>
    <row r="9413">
      <c r="A9413" s="3" t="n">
        <v>45371.47908763889</v>
      </c>
      <c r="B9413" t="n">
        <v>0.8379684358499999</v>
      </c>
      <c r="C9413" t="n">
        <v>-0.1338729565196973</v>
      </c>
      <c r="D9413" t="n">
        <v>0</v>
      </c>
      <c r="E9413" t="n">
        <v>-0.6892843975402119</v>
      </c>
      <c r="F9413" t="n">
        <v>-10.7595425672</v>
      </c>
      <c r="G9413" t="n">
        <v>-10.69805242575236</v>
      </c>
    </row>
    <row r="9414">
      <c r="A9414" s="3" t="n">
        <v>45371.47908877315</v>
      </c>
      <c r="B9414" t="n">
        <v>0.009581097049999999</v>
      </c>
      <c r="C9414" t="n">
        <v>-0.3247740515963879</v>
      </c>
      <c r="D9414" t="n">
        <v>-0.8116375806</v>
      </c>
      <c r="E9414" t="n">
        <v>-0.5108531551479036</v>
      </c>
      <c r="F9414" t="n">
        <v>-10.81460690695</v>
      </c>
      <c r="G9414" t="n">
        <v>-10.70075876398115</v>
      </c>
    </row>
    <row r="9415">
      <c r="A9415" s="3" t="n">
        <v>45371.47908935185</v>
      </c>
      <c r="B9415" t="n">
        <v>-0.8499423555</v>
      </c>
      <c r="C9415" t="n">
        <v>0.07019590926270428</v>
      </c>
      <c r="D9415" t="n">
        <v>0.0646454368</v>
      </c>
      <c r="E9415" t="n">
        <v>-0.2216574697362477</v>
      </c>
      <c r="F9415" t="n">
        <v>-8.9902267742</v>
      </c>
      <c r="G9415" t="n">
        <v>-10.98256428139315</v>
      </c>
    </row>
    <row r="9416">
      <c r="A9416" s="3" t="n">
        <v>45371.479089375</v>
      </c>
      <c r="B9416" t="n">
        <v>-0.7876897413</v>
      </c>
      <c r="C9416" t="n">
        <v>-0.7461103225170185</v>
      </c>
      <c r="D9416" t="n">
        <v>0.46447236395</v>
      </c>
      <c r="E9416" t="n">
        <v>0.3513384605597913</v>
      </c>
      <c r="F9416" t="n">
        <v>-11.6837016499</v>
      </c>
      <c r="G9416" t="n">
        <v>-10.53133222078394</v>
      </c>
    </row>
    <row r="9417">
      <c r="A9417" s="3" t="n">
        <v>45371.47908990741</v>
      </c>
      <c r="B9417" t="n">
        <v>-0.58897759235</v>
      </c>
      <c r="C9417" t="n">
        <v>-0.8110770928346176</v>
      </c>
      <c r="D9417" t="n">
        <v>0.29209107025</v>
      </c>
      <c r="E9417" t="n">
        <v>0.4837279155292556</v>
      </c>
      <c r="F9417" t="n">
        <v>-11.36048427255</v>
      </c>
      <c r="G9417" t="n">
        <v>-10.5569932292625</v>
      </c>
    </row>
    <row r="9418">
      <c r="A9418" s="3" t="n">
        <v>45371.47909103009</v>
      </c>
      <c r="B9418" t="n">
        <v>-0.34955803925</v>
      </c>
      <c r="C9418" t="n">
        <v>-1.135862185484502</v>
      </c>
      <c r="D9418" t="n">
        <v>1.0606284241</v>
      </c>
      <c r="E9418" t="n">
        <v>0.0005231584892774199</v>
      </c>
      <c r="F9418" t="n">
        <v>-10.0460695531</v>
      </c>
      <c r="G9418" t="n">
        <v>-10.6653964184083</v>
      </c>
    </row>
    <row r="9419">
      <c r="A9419" s="3" t="n">
        <v>45371.47909159722</v>
      </c>
      <c r="B9419" t="n">
        <v>-0.9672593094499999</v>
      </c>
      <c r="C9419" t="n">
        <v>-0.9295991217684175</v>
      </c>
      <c r="D9419" t="n">
        <v>-0.7852969187</v>
      </c>
      <c r="E9419" t="n">
        <v>-0.2020517133131706</v>
      </c>
      <c r="F9419" t="n">
        <v>-11.15936949435</v>
      </c>
      <c r="G9419" t="n">
        <v>-10.58516606598185</v>
      </c>
    </row>
    <row r="9420">
      <c r="A9420" s="3" t="n">
        <v>45371.47909216435</v>
      </c>
      <c r="B9420" t="n">
        <v>-3.5458100538</v>
      </c>
      <c r="C9420" t="n">
        <v>-0.701685672252566</v>
      </c>
      <c r="D9420" t="n">
        <v>0.3040649899</v>
      </c>
      <c r="E9420" t="n">
        <v>-0.7343011728744775</v>
      </c>
      <c r="F9420" t="n">
        <v>-8.930376789249999</v>
      </c>
      <c r="G9420" t="n">
        <v>-10.54200994818465</v>
      </c>
    </row>
    <row r="9421">
      <c r="A9421" s="3" t="n">
        <v>45371.47909273148</v>
      </c>
      <c r="B9421" t="n">
        <v>1.561022547</v>
      </c>
      <c r="C9421" t="n">
        <v>-0.6594333206893956</v>
      </c>
      <c r="D9421" t="n">
        <v>-2.2050644791</v>
      </c>
      <c r="E9421" t="n">
        <v>-1.013668446209677</v>
      </c>
      <c r="F9421" t="n">
        <v>-12.1577551109</v>
      </c>
      <c r="G9421" t="n">
        <v>-10.20613104271844</v>
      </c>
    </row>
    <row r="9422">
      <c r="A9422" s="3" t="n">
        <v>45371.47909328704</v>
      </c>
      <c r="B9422" t="n">
        <v>-1.07020952115</v>
      </c>
      <c r="C9422" t="n">
        <v>-0.7392783792096755</v>
      </c>
      <c r="D9422" t="n">
        <v>-1.85550643985</v>
      </c>
      <c r="E9422" t="n">
        <v>-1.107258976272031</v>
      </c>
      <c r="F9422" t="n">
        <v>-9.65820673895</v>
      </c>
      <c r="G9422" t="n">
        <v>-10.4208786417118</v>
      </c>
    </row>
    <row r="9423">
      <c r="A9423" s="3" t="n">
        <v>45371.47909385417</v>
      </c>
      <c r="B9423" t="n">
        <v>0.50038431625</v>
      </c>
      <c r="C9423" t="n">
        <v>-0.6582212507524494</v>
      </c>
      <c r="D9423" t="n">
        <v>-0.3447625874</v>
      </c>
      <c r="E9423" t="n">
        <v>-0.920237222776343</v>
      </c>
      <c r="F9423" t="n">
        <v>-10.002979133</v>
      </c>
      <c r="G9423" t="n">
        <v>-10.68383280611168</v>
      </c>
    </row>
    <row r="9424">
      <c r="A9424" s="3" t="n">
        <v>45371.47909497685</v>
      </c>
      <c r="B9424" t="n">
        <v>-0.9073995178499999</v>
      </c>
      <c r="C9424" t="n">
        <v>-0.6487778354109576</v>
      </c>
      <c r="D9424" t="n">
        <v>-0.9744377772499999</v>
      </c>
      <c r="E9424" t="n">
        <v>-0.2605588729928912</v>
      </c>
      <c r="F9424" t="n">
        <v>-10.8217951814</v>
      </c>
      <c r="G9424" t="n">
        <v>-10.75703752817847</v>
      </c>
    </row>
    <row r="9425">
      <c r="A9425" s="3" t="n">
        <v>45371.47909502315</v>
      </c>
      <c r="B9425" t="n">
        <v>-1.422160383</v>
      </c>
      <c r="C9425" t="n">
        <v>-0.5826717563847335</v>
      </c>
      <c r="D9425" t="n">
        <v>0.7445993211999999</v>
      </c>
      <c r="E9425" t="n">
        <v>0.2086829060370635</v>
      </c>
      <c r="F9425" t="n">
        <v>-11.3724581922</v>
      </c>
      <c r="G9425" t="n">
        <v>-11.14578986720364</v>
      </c>
    </row>
    <row r="9426">
      <c r="A9426" s="3" t="n">
        <v>45371.47909609954</v>
      </c>
      <c r="B9426" t="n">
        <v>-1.1994905881</v>
      </c>
      <c r="C9426" t="n">
        <v>-0.9493245696120074</v>
      </c>
      <c r="D9426" t="n">
        <v>0.7422064986</v>
      </c>
      <c r="E9426" t="n">
        <v>0.8517802222910282</v>
      </c>
      <c r="F9426" t="n">
        <v>-11.87284250845</v>
      </c>
      <c r="G9426" t="n">
        <v>-10.96283140426926</v>
      </c>
    </row>
    <row r="9427">
      <c r="A9427" s="3" t="n">
        <v>45371.47909613426</v>
      </c>
      <c r="B9427" t="n">
        <v>-0.2801171506</v>
      </c>
      <c r="C9427" t="n">
        <v>-0.4887671163511669</v>
      </c>
      <c r="D9427" t="n">
        <v>1.48201036795</v>
      </c>
      <c r="E9427" t="n">
        <v>0.5416601403508173</v>
      </c>
      <c r="F9427" t="n">
        <v>-10.91994994125</v>
      </c>
      <c r="G9427" t="n">
        <v>-11.61340575395411</v>
      </c>
    </row>
    <row r="9428">
      <c r="A9428" s="3" t="n">
        <v>45371.47909667824</v>
      </c>
      <c r="B9428" t="n">
        <v>-1.029502117</v>
      </c>
      <c r="C9428" t="n">
        <v>-0.4930087782177169</v>
      </c>
      <c r="D9428" t="n">
        <v>1.10372865085</v>
      </c>
      <c r="E9428" t="n">
        <v>0.3874079593208636</v>
      </c>
      <c r="F9428" t="n">
        <v>-11.2000768985</v>
      </c>
      <c r="G9428" t="n">
        <v>-11.6192365045885</v>
      </c>
    </row>
    <row r="9429">
      <c r="A9429" s="3" t="n">
        <v>45371.47909724537</v>
      </c>
      <c r="B9429" t="n">
        <v>0.3758888945</v>
      </c>
      <c r="C9429" t="n">
        <v>0.02251373674895127</v>
      </c>
      <c r="D9429" t="n">
        <v>-0.25139347275</v>
      </c>
      <c r="E9429" t="n">
        <v>0.2583766762043131</v>
      </c>
      <c r="F9429" t="n">
        <v>-11.7890446842</v>
      </c>
      <c r="G9429" t="n">
        <v>-11.46756985025994</v>
      </c>
    </row>
    <row r="9430">
      <c r="A9430" s="3" t="n">
        <v>45371.47909780093</v>
      </c>
      <c r="B9430" t="n">
        <v>0.39743410455</v>
      </c>
      <c r="C9430" t="n">
        <v>-0.2837432565896278</v>
      </c>
      <c r="D9430" t="n">
        <v>-0.8451567102999999</v>
      </c>
      <c r="E9430" t="n">
        <v>-0.06460070110291394</v>
      </c>
      <c r="F9430" t="n">
        <v>-10.9007975538</v>
      </c>
      <c r="G9430" t="n">
        <v>-11.09879658327824</v>
      </c>
    </row>
    <row r="9431">
      <c r="A9431" s="3" t="n">
        <v>45371.47909836806</v>
      </c>
      <c r="B9431" t="n">
        <v>0.0047856452</v>
      </c>
      <c r="C9431" t="n">
        <v>-0.6863214405400951</v>
      </c>
      <c r="D9431" t="n">
        <v>-2.0709879603</v>
      </c>
      <c r="E9431" t="n">
        <v>-0.2483907405261079</v>
      </c>
      <c r="F9431" t="n">
        <v>-12.55279639285</v>
      </c>
      <c r="G9431" t="n">
        <v>-10.75516525810481</v>
      </c>
    </row>
    <row r="9432">
      <c r="A9432" s="3" t="n">
        <v>45371.47909893518</v>
      </c>
      <c r="B9432" t="n">
        <v>-1.5011627554</v>
      </c>
      <c r="C9432" t="n">
        <v>-1.172421948167603</v>
      </c>
      <c r="D9432" t="n">
        <v>1.48918883575</v>
      </c>
      <c r="E9432" t="n">
        <v>-0.681964316227974</v>
      </c>
      <c r="F9432" t="n">
        <v>-9.3637228461</v>
      </c>
      <c r="G9432" t="n">
        <v>-10.6488561201942</v>
      </c>
    </row>
    <row r="9433">
      <c r="A9433" s="3" t="n">
        <v>45371.47909949074</v>
      </c>
      <c r="B9433" t="n">
        <v>-0.8188160484</v>
      </c>
      <c r="C9433" t="n">
        <v>-1.636528494355483</v>
      </c>
      <c r="D9433" t="n">
        <v>-0.36152215225</v>
      </c>
      <c r="E9433" t="n">
        <v>-0.5523765000090926</v>
      </c>
      <c r="F9433" t="n">
        <v>-10.1490197648</v>
      </c>
      <c r="G9433" t="n">
        <v>-10.29873423285819</v>
      </c>
    </row>
    <row r="9434">
      <c r="A9434" s="3" t="n">
        <v>45371.47910005787</v>
      </c>
      <c r="B9434" t="n">
        <v>-4.2951950202</v>
      </c>
      <c r="C9434" t="n">
        <v>-1.670442404581124</v>
      </c>
      <c r="D9434" t="n">
        <v>-0.4285604116499999</v>
      </c>
      <c r="E9434" t="n">
        <v>-0.4321415990679499</v>
      </c>
      <c r="F9434" t="n">
        <v>-9.5624448017</v>
      </c>
      <c r="G9434" t="n">
        <v>-10.24496341081658</v>
      </c>
    </row>
    <row r="9435">
      <c r="A9435" s="3" t="n">
        <v>45371.479100625</v>
      </c>
      <c r="B9435" t="n">
        <v>-0.8930327756000001</v>
      </c>
      <c r="C9435" t="n">
        <v>-1.220878663156764</v>
      </c>
      <c r="D9435" t="n">
        <v>-1.06542387595</v>
      </c>
      <c r="E9435" t="n">
        <v>-0.5812179033777406</v>
      </c>
      <c r="F9435" t="n">
        <v>-10.63743996805</v>
      </c>
      <c r="G9435" t="n">
        <v>-10.43016565355842</v>
      </c>
    </row>
    <row r="9436">
      <c r="A9436" s="3" t="n">
        <v>45371.47910231481</v>
      </c>
      <c r="B9436" t="n">
        <v>-0.83557561325</v>
      </c>
      <c r="C9436" t="n">
        <v>-1.010820243016087</v>
      </c>
      <c r="D9436" t="n">
        <v>-1.64482037125</v>
      </c>
      <c r="E9436" t="n">
        <v>-0.9187825925523335</v>
      </c>
      <c r="F9436" t="n">
        <v>-11.0923410416</v>
      </c>
      <c r="G9436" t="n">
        <v>-10.49420588975527</v>
      </c>
    </row>
    <row r="9437">
      <c r="A9437" s="3" t="n">
        <v>45371.47910233797</v>
      </c>
      <c r="B9437" t="n">
        <v>0.07182390459999999</v>
      </c>
      <c r="C9437" t="n">
        <v>0.2568948662440566</v>
      </c>
      <c r="D9437" t="n">
        <v>0.46447236395</v>
      </c>
      <c r="E9437" t="n">
        <v>-1.523739675320517</v>
      </c>
      <c r="F9437" t="n">
        <v>-10.50575627185</v>
      </c>
      <c r="G9437" t="n">
        <v>-11.3271926617019</v>
      </c>
    </row>
    <row r="9438">
      <c r="A9438" s="3" t="n">
        <v>45371.47910237269</v>
      </c>
      <c r="B9438" t="n">
        <v>2.856284879</v>
      </c>
      <c r="C9438" t="n">
        <v>1.200075786794642</v>
      </c>
      <c r="D9438" t="n">
        <v>-1.9416970867</v>
      </c>
      <c r="E9438" t="n">
        <v>-1.073361981946157</v>
      </c>
      <c r="F9438" t="n">
        <v>-12.2271861929</v>
      </c>
      <c r="G9438" t="n">
        <v>-11.47057603424176</v>
      </c>
    </row>
    <row r="9439">
      <c r="A9439" s="3" t="n">
        <v>45371.47910288195</v>
      </c>
      <c r="B9439" t="n">
        <v>1.34554102655</v>
      </c>
      <c r="C9439" t="n">
        <v>2.284123108296394</v>
      </c>
      <c r="D9439" t="n">
        <v>-1.9464827319</v>
      </c>
      <c r="E9439" t="n">
        <v>-0.8965866004071121</v>
      </c>
      <c r="F9439" t="n">
        <v>-11.4394964516</v>
      </c>
      <c r="G9439" t="n">
        <v>-11.55333414785784</v>
      </c>
    </row>
    <row r="9440">
      <c r="A9440" s="3" t="n">
        <v>45371.47910344908</v>
      </c>
      <c r="B9440" t="n">
        <v>0.5339034459499999</v>
      </c>
      <c r="C9440" t="n">
        <v>2.303136305322501</v>
      </c>
      <c r="D9440" t="n">
        <v>-1.0606284241</v>
      </c>
      <c r="E9440" t="n">
        <v>-0.4660708021813532</v>
      </c>
      <c r="F9440" t="n">
        <v>-11.2742936257</v>
      </c>
      <c r="G9440" t="n">
        <v>-11.21221334794374</v>
      </c>
    </row>
    <row r="9441">
      <c r="A9441" s="3" t="n">
        <v>45371.4791040162</v>
      </c>
      <c r="B9441" t="n">
        <v>5.70298866095</v>
      </c>
      <c r="C9441" t="n">
        <v>2.150922604511078</v>
      </c>
      <c r="D9441" t="n">
        <v>0.29448389285</v>
      </c>
      <c r="E9441" t="n">
        <v>-0.168604613343124</v>
      </c>
      <c r="F9441" t="n">
        <v>-12.4570344556</v>
      </c>
      <c r="G9441" t="n">
        <v>-11.16878380977206</v>
      </c>
    </row>
    <row r="9442">
      <c r="A9442" s="3" t="n">
        <v>45371.47910457176</v>
      </c>
      <c r="B9442" t="n">
        <v>0.8236016936</v>
      </c>
      <c r="C9442" t="n">
        <v>1.807570163090565</v>
      </c>
      <c r="D9442" t="n">
        <v>1.838746875</v>
      </c>
      <c r="E9442" t="n">
        <v>-0.2773706028202804</v>
      </c>
      <c r="F9442" t="n">
        <v>-9.471458703</v>
      </c>
      <c r="G9442" t="n">
        <v>-11.1234958771364</v>
      </c>
    </row>
    <row r="9443">
      <c r="A9443" s="3" t="n">
        <v>45371.47910513889</v>
      </c>
      <c r="B9443" t="n">
        <v>1.31920036465</v>
      </c>
      <c r="C9443" t="n">
        <v>1.319292213413873</v>
      </c>
      <c r="D9443" t="n">
        <v>-0.8810686625999998</v>
      </c>
      <c r="E9443" t="n">
        <v>0.2071003093172502</v>
      </c>
      <c r="F9443" t="n">
        <v>-10.4482991095</v>
      </c>
      <c r="G9443" t="n">
        <v>-10.59132985410772</v>
      </c>
    </row>
    <row r="9444">
      <c r="A9444" s="3" t="n">
        <v>45371.47910570602</v>
      </c>
      <c r="B9444" t="n">
        <v>-0.52672497815</v>
      </c>
      <c r="C9444" t="n">
        <v>0.7753797667277411</v>
      </c>
      <c r="D9444" t="n">
        <v>0.50038431625</v>
      </c>
      <c r="E9444" t="n">
        <v>0.14704945948718</v>
      </c>
      <c r="F9444" t="n">
        <v>-10.29507020325</v>
      </c>
      <c r="G9444" t="n">
        <v>-10.51429089190621</v>
      </c>
    </row>
    <row r="9445">
      <c r="A9445" s="3" t="n">
        <v>45371.47910627315</v>
      </c>
      <c r="B9445" t="n">
        <v>-0.3734960719</v>
      </c>
      <c r="C9445" t="n">
        <v>-0.2865121150695813</v>
      </c>
      <c r="D9445" t="n">
        <v>-0.8499423555</v>
      </c>
      <c r="E9445" t="n">
        <v>-0.0243903729534965</v>
      </c>
      <c r="F9445" t="n">
        <v>-11.92791665485</v>
      </c>
      <c r="G9445" t="n">
        <v>-10.4019755123308</v>
      </c>
    </row>
    <row r="9446">
      <c r="A9446" s="3" t="n">
        <v>45371.4791068287</v>
      </c>
      <c r="B9446" t="n">
        <v>0.34955803925</v>
      </c>
      <c r="C9446" t="n">
        <v>-1.419225908717603</v>
      </c>
      <c r="D9446" t="n">
        <v>-1.07978081155</v>
      </c>
      <c r="E9446" t="n">
        <v>-0.630217275859559</v>
      </c>
      <c r="F9446" t="n">
        <v>-10.10352671545</v>
      </c>
      <c r="G9446" t="n">
        <v>-10.41527934173301</v>
      </c>
    </row>
    <row r="9447">
      <c r="A9447" s="3" t="n">
        <v>45371.47910739583</v>
      </c>
      <c r="B9447" t="n">
        <v>-1.1875264751</v>
      </c>
      <c r="C9447" t="n">
        <v>-1.439830206132055</v>
      </c>
      <c r="D9447" t="n">
        <v>0.7709301764499999</v>
      </c>
      <c r="E9447" t="n">
        <v>-0.8100059963488369</v>
      </c>
      <c r="F9447" t="n">
        <v>-9.28471066705</v>
      </c>
      <c r="G9447" t="n">
        <v>-10.79115166322311</v>
      </c>
    </row>
    <row r="9448">
      <c r="A9448" s="3" t="n">
        <v>45371.47910796296</v>
      </c>
      <c r="B9448" t="n">
        <v>-3.28963093585</v>
      </c>
      <c r="C9448" t="n">
        <v>-1.693593070674947</v>
      </c>
      <c r="D9448" t="n">
        <v>-1.2210456048</v>
      </c>
      <c r="E9448" t="n">
        <v>-0.312513750335199</v>
      </c>
      <c r="F9448" t="n">
        <v>-11.55920622815</v>
      </c>
      <c r="G9448" t="n">
        <v>-10.66972693446728</v>
      </c>
    </row>
    <row r="9449">
      <c r="A9449" s="3" t="n">
        <v>45371.47910853009</v>
      </c>
      <c r="B9449" t="n">
        <v>-2.60249858365</v>
      </c>
      <c r="C9449" t="n">
        <v>-1.468164201085669</v>
      </c>
      <c r="D9449" t="n">
        <v>-0.42138194385</v>
      </c>
      <c r="E9449" t="n">
        <v>-0.2951728271569939</v>
      </c>
      <c r="F9449" t="n">
        <v>-10.7284162601</v>
      </c>
      <c r="G9449" t="n">
        <v>-10.78288945773115</v>
      </c>
    </row>
    <row r="9450">
      <c r="A9450" s="3" t="n">
        <v>45371.4791096412</v>
      </c>
      <c r="B9450" t="n">
        <v>-0.4429271538999999</v>
      </c>
      <c r="C9450" t="n">
        <v>-1.308611057114572</v>
      </c>
      <c r="D9450" t="n">
        <v>-1.58974622485</v>
      </c>
      <c r="E9450" t="n">
        <v>-0.2952401250068773</v>
      </c>
      <c r="F9450" t="n">
        <v>-11.1761290592</v>
      </c>
      <c r="G9450" t="n">
        <v>-10.60755503654036</v>
      </c>
    </row>
    <row r="9451">
      <c r="A9451" s="3" t="n">
        <v>45371.47910967593</v>
      </c>
      <c r="B9451" t="n">
        <v>-0.35673650705</v>
      </c>
      <c r="C9451" t="n">
        <v>-1.108726339139514</v>
      </c>
      <c r="D9451" t="n">
        <v>1.45088406085</v>
      </c>
      <c r="E9451" t="n">
        <v>-0.362088377705712</v>
      </c>
      <c r="F9451" t="n">
        <v>-10.8337592944</v>
      </c>
      <c r="G9451" t="n">
        <v>-11.12300115564618</v>
      </c>
    </row>
    <row r="9452">
      <c r="A9452" s="3" t="n">
        <v>45371.47911021991</v>
      </c>
      <c r="B9452" t="n">
        <v>-0.1101286795</v>
      </c>
      <c r="C9452" t="n">
        <v>-0.06999895332703984</v>
      </c>
      <c r="D9452" t="n">
        <v>0.7254469337499999</v>
      </c>
      <c r="E9452" t="n">
        <v>-0.603253903114221</v>
      </c>
      <c r="F9452" t="n">
        <v>-10.4219584476</v>
      </c>
      <c r="G9452" t="n">
        <v>-10.99181220379572</v>
      </c>
    </row>
    <row r="9453">
      <c r="A9453" s="3" t="n">
        <v>45371.47911078704</v>
      </c>
      <c r="B9453" t="n">
        <v>0.6560158517499999</v>
      </c>
      <c r="C9453" t="n">
        <v>0.7450509300051305</v>
      </c>
      <c r="D9453" t="n">
        <v>-1.6735440491</v>
      </c>
      <c r="E9453" t="n">
        <v>-0.1375902712121215</v>
      </c>
      <c r="F9453" t="n">
        <v>-11.46343448425</v>
      </c>
      <c r="G9453" t="n">
        <v>-10.72755718384444</v>
      </c>
    </row>
    <row r="9454">
      <c r="A9454" s="3" t="n">
        <v>45371.47911135417</v>
      </c>
      <c r="B9454" t="n">
        <v>0.28251977985</v>
      </c>
      <c r="C9454" t="n">
        <v>1.10918745742343</v>
      </c>
      <c r="D9454" t="n">
        <v>-1.3886412533</v>
      </c>
      <c r="E9454" t="n">
        <v>-0.1552599800475529</v>
      </c>
      <c r="F9454" t="n">
        <v>-10.2759178158</v>
      </c>
      <c r="G9454" t="n">
        <v>-10.91212366306693</v>
      </c>
    </row>
    <row r="9455">
      <c r="A9455" s="3" t="n">
        <v>45371.4791119213</v>
      </c>
      <c r="B9455" t="n">
        <v>0.9600710349999999</v>
      </c>
      <c r="C9455" t="n">
        <v>1.026673527106413</v>
      </c>
      <c r="D9455" t="n">
        <v>0.1699884711</v>
      </c>
      <c r="E9455" t="n">
        <v>-0.04499889934289053</v>
      </c>
      <c r="F9455" t="n">
        <v>-12.1912742406</v>
      </c>
      <c r="G9455" t="n">
        <v>-10.92061331883278</v>
      </c>
    </row>
    <row r="9456">
      <c r="A9456" s="3" t="n">
        <v>45371.47911247685</v>
      </c>
      <c r="B9456" t="n">
        <v>3.2273881283</v>
      </c>
      <c r="C9456" t="n">
        <v>1.153577521530656</v>
      </c>
      <c r="D9456" t="n">
        <v>-0.0047856452</v>
      </c>
      <c r="E9456" t="n">
        <v>-0.5288899847269248</v>
      </c>
      <c r="F9456" t="n">
        <v>-9.117124825199999</v>
      </c>
      <c r="G9456" t="n">
        <v>-11.19921222171005</v>
      </c>
    </row>
    <row r="9457">
      <c r="A9457" s="3" t="n">
        <v>45371.47911359954</v>
      </c>
      <c r="B9457" t="n">
        <v>0.11731695395</v>
      </c>
      <c r="C9457" t="n">
        <v>0.9652383851923105</v>
      </c>
      <c r="D9457" t="n">
        <v>1.3694790592</v>
      </c>
      <c r="E9457" t="n">
        <v>-0.3603706138030313</v>
      </c>
      <c r="F9457" t="n">
        <v>-11.8201709913</v>
      </c>
      <c r="G9457" t="n">
        <v>-11.06833559680353</v>
      </c>
    </row>
    <row r="9458">
      <c r="A9458" s="3" t="n">
        <v>45371.4791141551</v>
      </c>
      <c r="B9458" t="n">
        <v>0.3734960719</v>
      </c>
      <c r="C9458" t="n">
        <v>0.6648867324623564</v>
      </c>
      <c r="D9458" t="n">
        <v>-1.4293388508</v>
      </c>
      <c r="E9458" t="n">
        <v>-0.2886509020018655</v>
      </c>
      <c r="F9458" t="n">
        <v>-11.8105997009</v>
      </c>
      <c r="G9458" t="n">
        <v>-11.02958161332742</v>
      </c>
    </row>
    <row r="9459">
      <c r="A9459" s="3" t="n">
        <v>45371.4791147338</v>
      </c>
      <c r="B9459" t="n">
        <v>-0.4812319287999999</v>
      </c>
      <c r="C9459" t="n">
        <v>-0.1533438657904434</v>
      </c>
      <c r="D9459" t="n">
        <v>-0.5961560601499999</v>
      </c>
      <c r="E9459" t="n">
        <v>-0.5890696011291391</v>
      </c>
      <c r="F9459" t="n">
        <v>-10.7188449697</v>
      </c>
      <c r="G9459" t="n">
        <v>-10.87358947199117</v>
      </c>
    </row>
    <row r="9460">
      <c r="A9460" s="3" t="n">
        <v>45371.47911530093</v>
      </c>
      <c r="B9460" t="n">
        <v>0.3663176041</v>
      </c>
      <c r="C9460" t="n">
        <v>-0.5859905416223793</v>
      </c>
      <c r="D9460" t="n">
        <v>-1.9345186189</v>
      </c>
      <c r="E9460" t="n">
        <v>-1.071326564877043</v>
      </c>
      <c r="F9460" t="n">
        <v>-11.2647223353</v>
      </c>
      <c r="G9460" t="n">
        <v>-10.48306112350574</v>
      </c>
    </row>
    <row r="9461">
      <c r="A9461" s="3" t="n">
        <v>45371.47911585648</v>
      </c>
      <c r="B9461" t="n">
        <v>-1.3623005914</v>
      </c>
      <c r="C9461" t="n">
        <v>-0.9103306318117743</v>
      </c>
      <c r="D9461" t="n">
        <v>-0.04549304934999999</v>
      </c>
      <c r="E9461" t="n">
        <v>-1.321272470934153</v>
      </c>
      <c r="F9461" t="n">
        <v>-9.141062857849999</v>
      </c>
      <c r="G9461" t="n">
        <v>-10.72878653543033</v>
      </c>
    </row>
    <row r="9462">
      <c r="A9462" s="3" t="n">
        <v>45371.47911642361</v>
      </c>
      <c r="B9462" t="n">
        <v>-1.1659714584</v>
      </c>
      <c r="C9462" t="n">
        <v>-0.492099251434034</v>
      </c>
      <c r="D9462" t="n">
        <v>-1.699884711</v>
      </c>
      <c r="E9462" t="n">
        <v>-1.056776650863756</v>
      </c>
      <c r="F9462" t="n">
        <v>-11.12345754205</v>
      </c>
      <c r="G9462" t="n">
        <v>-10.35461588487881</v>
      </c>
    </row>
    <row r="9463">
      <c r="A9463" s="3" t="n">
        <v>45371.47911811343</v>
      </c>
      <c r="B9463" t="n">
        <v>-2.32955990085</v>
      </c>
      <c r="C9463" t="n">
        <v>-0.6309127250738945</v>
      </c>
      <c r="D9463" t="n">
        <v>-0.9528925672</v>
      </c>
      <c r="E9463" t="n">
        <v>-0.4265718104764579</v>
      </c>
      <c r="F9463" t="n">
        <v>-9.378089588349999</v>
      </c>
      <c r="G9463" t="n">
        <v>-10.33831951851122</v>
      </c>
    </row>
    <row r="9464">
      <c r="A9464" s="3" t="n">
        <v>45371.47911813657</v>
      </c>
      <c r="B9464" t="n">
        <v>1.8722660047</v>
      </c>
      <c r="C9464" t="n">
        <v>-0.6923034970400952</v>
      </c>
      <c r="D9464" t="n">
        <v>-0.6560158517499999</v>
      </c>
      <c r="E9464" t="n">
        <v>-0.2072705655624714</v>
      </c>
      <c r="F9464" t="n">
        <v>-10.7954545195</v>
      </c>
      <c r="G9464" t="n">
        <v>-10.40313034252043</v>
      </c>
    </row>
    <row r="9465">
      <c r="A9465" s="3" t="n">
        <v>45371.47911818287</v>
      </c>
      <c r="B9465" t="n">
        <v>-0.32082455475</v>
      </c>
      <c r="C9465" t="n">
        <v>-0.8078231137805385</v>
      </c>
      <c r="D9465" t="n">
        <v>0.6631943195500001</v>
      </c>
      <c r="E9465" t="n">
        <v>0.2832506381572271</v>
      </c>
      <c r="F9465" t="n">
        <v>-11.9183355578</v>
      </c>
      <c r="G9465" t="n">
        <v>-10.58084869403418</v>
      </c>
    </row>
    <row r="9466">
      <c r="A9466" s="3" t="n">
        <v>45371.47911868055</v>
      </c>
      <c r="B9466" t="n">
        <v>-0.3064578125</v>
      </c>
      <c r="C9466" t="n">
        <v>-0.4053625410520989</v>
      </c>
      <c r="D9466" t="n">
        <v>2.1475975101</v>
      </c>
      <c r="E9466" t="n">
        <v>0.4827392040472043</v>
      </c>
      <c r="F9466" t="n">
        <v>-9.95270043845</v>
      </c>
      <c r="G9466" t="n">
        <v>-11.1796954109167</v>
      </c>
    </row>
    <row r="9467">
      <c r="A9467" s="3" t="n">
        <v>45371.47911924768</v>
      </c>
      <c r="B9467" t="n">
        <v>-2.4229290155</v>
      </c>
      <c r="C9467" t="n">
        <v>-0.5783146777912602</v>
      </c>
      <c r="D9467" t="n">
        <v>-0.01197391965</v>
      </c>
      <c r="E9467" t="n">
        <v>0.8657171863903289</v>
      </c>
      <c r="F9467" t="n">
        <v>-10.8888334408</v>
      </c>
      <c r="G9467" t="n">
        <v>-10.88464499543977</v>
      </c>
    </row>
    <row r="9468">
      <c r="A9468" s="3" t="n">
        <v>45371.47911981482</v>
      </c>
      <c r="B9468" t="n">
        <v>-0.8451567102999999</v>
      </c>
      <c r="C9468" t="n">
        <v>-0.5337778568238941</v>
      </c>
      <c r="D9468" t="n">
        <v>-0.04788587195</v>
      </c>
      <c r="E9468" t="n">
        <v>0.5447997313475541</v>
      </c>
      <c r="F9468" t="n">
        <v>-11.01811450775</v>
      </c>
      <c r="G9468" t="n">
        <v>-11.43406004716413</v>
      </c>
    </row>
    <row r="9469">
      <c r="A9469" s="3" t="n">
        <v>45371.47912037037</v>
      </c>
      <c r="B9469" t="n">
        <v>-0.39264845935</v>
      </c>
      <c r="C9469" t="n">
        <v>-1.260069145424829</v>
      </c>
      <c r="D9469" t="n">
        <v>1.0606284241</v>
      </c>
      <c r="E9469" t="n">
        <v>0.3335687193224952</v>
      </c>
      <c r="F9469" t="n">
        <v>-12.13860272345</v>
      </c>
      <c r="G9469" t="n">
        <v>-11.23117787746903</v>
      </c>
    </row>
    <row r="9470">
      <c r="A9470" s="3" t="n">
        <v>45371.4791209375</v>
      </c>
      <c r="B9470" t="n">
        <v>0.11492413135</v>
      </c>
      <c r="C9470" t="n">
        <v>-1.257234040623896</v>
      </c>
      <c r="D9470" t="n">
        <v>-0.05267151714999999</v>
      </c>
      <c r="E9470" t="n">
        <v>-0.2652832323452223</v>
      </c>
      <c r="F9470" t="n">
        <v>-11.7507399093</v>
      </c>
      <c r="G9470" t="n">
        <v>-11.15658330850248</v>
      </c>
    </row>
    <row r="9471">
      <c r="A9471" s="3" t="n">
        <v>45371.47912150463</v>
      </c>
      <c r="B9471" t="n">
        <v>-2.5881318414</v>
      </c>
      <c r="C9471" t="n">
        <v>-1.437324687064689</v>
      </c>
      <c r="D9471" t="n">
        <v>-0.5339034459499999</v>
      </c>
      <c r="E9471" t="n">
        <v>-0.5489639686836846</v>
      </c>
      <c r="F9471" t="n">
        <v>-9.282317844449999</v>
      </c>
      <c r="G9471" t="n">
        <v>-11.17289567639688</v>
      </c>
    </row>
    <row r="9472">
      <c r="A9472" s="3" t="n">
        <v>45371.47912207176</v>
      </c>
      <c r="B9472" t="n">
        <v>-0.7876897413</v>
      </c>
      <c r="C9472" t="n">
        <v>-1.670768652853384</v>
      </c>
      <c r="D9472" t="n">
        <v>-1.68073232355</v>
      </c>
      <c r="E9472" t="n">
        <v>-0.2399613419383456</v>
      </c>
      <c r="F9472" t="n">
        <v>-13.3500672312</v>
      </c>
      <c r="G9472" t="n">
        <v>-10.86844143792765</v>
      </c>
    </row>
    <row r="9473">
      <c r="A9473" s="3" t="n">
        <v>45371.47912262732</v>
      </c>
      <c r="B9473" t="n">
        <v>-3.62003658765</v>
      </c>
      <c r="C9473" t="n">
        <v>-2.06224609761236</v>
      </c>
      <c r="D9473" t="n">
        <v>0.3782817171</v>
      </c>
      <c r="E9473" t="n">
        <v>-0.3786460032874137</v>
      </c>
      <c r="F9473" t="n">
        <v>-8.882490917299998</v>
      </c>
      <c r="G9473" t="n">
        <v>-10.66403601431786</v>
      </c>
    </row>
    <row r="9474">
      <c r="A9474" s="3" t="n">
        <v>45371.47912319445</v>
      </c>
      <c r="B9474" t="n">
        <v>-1.4580723353</v>
      </c>
      <c r="C9474" t="n">
        <v>-2.481405726560147</v>
      </c>
      <c r="D9474" t="n">
        <v>-1.14681907095</v>
      </c>
      <c r="E9474" t="n">
        <v>-0.3670539257856654</v>
      </c>
      <c r="F9474" t="n">
        <v>-10.84573321405</v>
      </c>
      <c r="G9474" t="n">
        <v>-10.50203916289152</v>
      </c>
    </row>
    <row r="9475">
      <c r="A9475" s="3" t="n">
        <v>45371.47912377315</v>
      </c>
      <c r="B9475" t="n">
        <v>-2.32477425565</v>
      </c>
      <c r="C9475" t="n">
        <v>-1.990850965352803</v>
      </c>
      <c r="D9475" t="n">
        <v>0.9816260517000001</v>
      </c>
      <c r="E9475" t="n">
        <v>-0.2929734172974367</v>
      </c>
      <c r="F9475" t="n">
        <v>-10.23521041165</v>
      </c>
      <c r="G9475" t="n">
        <v>-10.63441732535492</v>
      </c>
    </row>
    <row r="9476">
      <c r="A9476" s="3" t="n">
        <v>45371.47912488426</v>
      </c>
      <c r="B9476" t="n">
        <v>-2.22660968915</v>
      </c>
      <c r="C9476" t="n">
        <v>-1.254295634537766</v>
      </c>
      <c r="D9476" t="n">
        <v>0.5698153982499999</v>
      </c>
      <c r="E9476" t="n">
        <v>-0.07639640946293724</v>
      </c>
      <c r="F9476" t="n">
        <v>-10.71404951785</v>
      </c>
      <c r="G9476" t="n">
        <v>-10.74509682312625</v>
      </c>
    </row>
    <row r="9477">
      <c r="A9477" s="3" t="n">
        <v>45371.4791249074</v>
      </c>
      <c r="B9477" t="n">
        <v>-0.76375170865</v>
      </c>
      <c r="C9477" t="n">
        <v>-1.004573315528791</v>
      </c>
      <c r="D9477" t="n">
        <v>-1.31920036465</v>
      </c>
      <c r="E9477" t="n">
        <v>0.1042342656482522</v>
      </c>
      <c r="F9477" t="n">
        <v>-11.0731788475</v>
      </c>
      <c r="G9477" t="n">
        <v>-10.540879668909</v>
      </c>
    </row>
    <row r="9478">
      <c r="A9478" s="3" t="n">
        <v>45371.47912545139</v>
      </c>
      <c r="B9478" t="n">
        <v>-1.0558427789</v>
      </c>
      <c r="C9478" t="n">
        <v>-0.5641785632611904</v>
      </c>
      <c r="D9478" t="n">
        <v>0.32321737735</v>
      </c>
      <c r="E9478" t="n">
        <v>-0.1940040197177162</v>
      </c>
      <c r="F9478" t="n">
        <v>-10.98698820065</v>
      </c>
      <c r="G9478" t="n">
        <v>-11.00984667886437</v>
      </c>
    </row>
    <row r="9479">
      <c r="A9479" s="3" t="n">
        <v>45371.47912603009</v>
      </c>
      <c r="B9479" t="n">
        <v>2.3774457728</v>
      </c>
      <c r="C9479" t="n">
        <v>-0.8948345246590935</v>
      </c>
      <c r="D9479" t="n">
        <v>-0.6751682392</v>
      </c>
      <c r="E9479" t="n">
        <v>0.03799315659510502</v>
      </c>
      <c r="F9479" t="n">
        <v>-10.81939255215</v>
      </c>
      <c r="G9479" t="n">
        <v>-10.54817403348173</v>
      </c>
    </row>
    <row r="9480">
      <c r="A9480" s="3" t="n">
        <v>45371.47912658565</v>
      </c>
      <c r="B9480" t="n">
        <v>-1.44370559305</v>
      </c>
      <c r="C9480" t="n">
        <v>-0.4188951237096748</v>
      </c>
      <c r="D9480" t="n">
        <v>0.8595136459</v>
      </c>
      <c r="E9480" t="n">
        <v>0.04118050071969709</v>
      </c>
      <c r="F9480" t="n">
        <v>-10.1514125874</v>
      </c>
      <c r="G9480" t="n">
        <v>-10.54066803728733</v>
      </c>
    </row>
    <row r="9481">
      <c r="A9481" s="3" t="n">
        <v>45371.4791271412</v>
      </c>
      <c r="B9481" t="n">
        <v>-2.0709879603</v>
      </c>
      <c r="C9481" t="n">
        <v>-0.5267519750116564</v>
      </c>
      <c r="D9481" t="n">
        <v>-0.08140500164999999</v>
      </c>
      <c r="E9481" t="n">
        <v>0.3293999329808868</v>
      </c>
      <c r="F9481" t="n">
        <v>-10.68053038815</v>
      </c>
      <c r="G9481" t="n">
        <v>-10.24610436539653</v>
      </c>
    </row>
    <row r="9482">
      <c r="A9482" s="3" t="n">
        <v>45371.47912770833</v>
      </c>
      <c r="B9482" t="n">
        <v>-1.65678448425</v>
      </c>
      <c r="C9482" t="n">
        <v>-1.146560280542894</v>
      </c>
      <c r="D9482" t="n">
        <v>-0.4285604116499999</v>
      </c>
      <c r="E9482" t="n">
        <v>0.3090739706955721</v>
      </c>
      <c r="F9482" t="n">
        <v>-9.95748608365</v>
      </c>
      <c r="G9482" t="n">
        <v>-10.08376864735108</v>
      </c>
    </row>
    <row r="9483">
      <c r="A9483" s="3" t="n">
        <v>45371.47912827546</v>
      </c>
      <c r="B9483" t="n">
        <v>-1.68791079135</v>
      </c>
      <c r="C9483" t="n">
        <v>-1.767813615382056</v>
      </c>
      <c r="D9483" t="n">
        <v>1.5251105947</v>
      </c>
      <c r="E9483" t="n">
        <v>-0.1047253982245923</v>
      </c>
      <c r="F9483" t="n">
        <v>-8.9184028696</v>
      </c>
      <c r="G9483" t="n">
        <v>-10.05133282101588</v>
      </c>
    </row>
    <row r="9484">
      <c r="A9484" s="3" t="n">
        <v>45371.47912884259</v>
      </c>
      <c r="B9484" t="n">
        <v>0.9840188742999999</v>
      </c>
      <c r="C9484" t="n">
        <v>-2.359644188524365</v>
      </c>
      <c r="D9484" t="n">
        <v>-0.1005573891</v>
      </c>
      <c r="E9484" t="n">
        <v>-0.3227478925534973</v>
      </c>
      <c r="F9484" t="n">
        <v>-11.2742936257</v>
      </c>
      <c r="G9484" t="n">
        <v>-9.970249038586857</v>
      </c>
    </row>
    <row r="9485">
      <c r="A9485" s="3" t="n">
        <v>45371.47912940972</v>
      </c>
      <c r="B9485" t="n">
        <v>-4.0438113541</v>
      </c>
      <c r="C9485" t="n">
        <v>-2.477791141669821</v>
      </c>
      <c r="D9485" t="n">
        <v>-0.9457140993999998</v>
      </c>
      <c r="E9485" t="n">
        <v>-0.9771238392583943</v>
      </c>
      <c r="F9485" t="n">
        <v>-9.4930137197</v>
      </c>
      <c r="G9485" t="n">
        <v>-10.1633929533794</v>
      </c>
    </row>
    <row r="9486">
      <c r="A9486" s="3" t="n">
        <v>45371.47912996528</v>
      </c>
      <c r="B9486" t="n">
        <v>-3.818748736599999</v>
      </c>
      <c r="C9486" t="n">
        <v>-2.362311688761662</v>
      </c>
      <c r="D9486" t="n">
        <v>-2.3558907561</v>
      </c>
      <c r="E9486" t="n">
        <v>-0.9373723434604921</v>
      </c>
      <c r="F9486" t="n">
        <v>-10.6925043078</v>
      </c>
      <c r="G9486" t="n">
        <v>-10.26596440893989</v>
      </c>
    </row>
    <row r="9487">
      <c r="A9487" s="3" t="n">
        <v>45371.47913053241</v>
      </c>
      <c r="B9487" t="n">
        <v>-2.57615792175</v>
      </c>
      <c r="C9487" t="n">
        <v>-2.567644675161779</v>
      </c>
      <c r="D9487" t="n">
        <v>-1.0893619086</v>
      </c>
      <c r="E9487" t="n">
        <v>-0.8563104145452238</v>
      </c>
      <c r="F9487" t="n">
        <v>-10.4219584476</v>
      </c>
      <c r="G9487" t="n">
        <v>-10.56382082929828</v>
      </c>
    </row>
    <row r="9488">
      <c r="A9488" s="3" t="n">
        <v>45371.47913109954</v>
      </c>
      <c r="B9488" t="n">
        <v>-1.82198731015</v>
      </c>
      <c r="C9488" t="n">
        <v>-2.238243690651988</v>
      </c>
      <c r="D9488" t="n">
        <v>-0.7781184509</v>
      </c>
      <c r="E9488" t="n">
        <v>-0.8538153650482541</v>
      </c>
      <c r="F9488" t="n">
        <v>-10.2759178158</v>
      </c>
      <c r="G9488" t="n">
        <v>-10.91754886643406</v>
      </c>
    </row>
    <row r="9489">
      <c r="A9489" s="3" t="n">
        <v>45371.47913165509</v>
      </c>
      <c r="B9489" t="n">
        <v>-2.19069773685</v>
      </c>
      <c r="C9489" t="n">
        <v>-1.708114844860378</v>
      </c>
      <c r="D9489" t="n">
        <v>-1.1228810383</v>
      </c>
      <c r="E9489" t="n">
        <v>-0.5142959750776238</v>
      </c>
      <c r="F9489" t="n">
        <v>-11.6789160047</v>
      </c>
      <c r="G9489" t="n">
        <v>-11.02909987593325</v>
      </c>
    </row>
    <row r="9490">
      <c r="A9490" s="3" t="n">
        <v>45371.47913222222</v>
      </c>
      <c r="B9490" t="n">
        <v>0.8690947429499999</v>
      </c>
      <c r="C9490" t="n">
        <v>-0.1656352557322848</v>
      </c>
      <c r="D9490" t="n">
        <v>1.7741014382</v>
      </c>
      <c r="E9490" t="n">
        <v>-0.3225811795034974</v>
      </c>
      <c r="F9490" t="n">
        <v>-10.84812603665</v>
      </c>
      <c r="G9490" t="n">
        <v>-11.26940072455178</v>
      </c>
    </row>
    <row r="9491">
      <c r="A9491" s="3" t="n">
        <v>45371.47913278935</v>
      </c>
      <c r="B9491" t="n">
        <v>-1.20907168515</v>
      </c>
      <c r="C9491" t="n">
        <v>0.1623632863902102</v>
      </c>
      <c r="D9491" t="n">
        <v>-0.1771669389</v>
      </c>
      <c r="E9491" t="n">
        <v>-0.1162218323146855</v>
      </c>
      <c r="F9491" t="n">
        <v>-11.56638469595</v>
      </c>
      <c r="G9491" t="n">
        <v>-11.03310622391844</v>
      </c>
    </row>
    <row r="9492">
      <c r="A9492" s="3" t="n">
        <v>45371.47913335648</v>
      </c>
      <c r="B9492" t="n">
        <v>2.3151931586</v>
      </c>
      <c r="C9492" t="n">
        <v>0.9216595756348512</v>
      </c>
      <c r="D9492" t="n">
        <v>-0.9552853897999999</v>
      </c>
      <c r="E9492" t="n">
        <v>-0.6643815871203982</v>
      </c>
      <c r="F9492" t="n">
        <v>-11.58793971265</v>
      </c>
      <c r="G9492" t="n">
        <v>-11.06027866804117</v>
      </c>
    </row>
    <row r="9493">
      <c r="A9493" s="3" t="n">
        <v>45371.47913391203</v>
      </c>
      <c r="B9493" t="n">
        <v>1.48440319055</v>
      </c>
      <c r="C9493" t="n">
        <v>1.425821418036717</v>
      </c>
      <c r="D9493" t="n">
        <v>-1.1875264751</v>
      </c>
      <c r="E9493" t="n">
        <v>-0.9291720181586274</v>
      </c>
      <c r="F9493" t="n">
        <v>-10.6948971304</v>
      </c>
      <c r="G9493" t="n">
        <v>-10.89400042524315</v>
      </c>
    </row>
    <row r="9494">
      <c r="A9494" s="3" t="n">
        <v>45371.47913503472</v>
      </c>
      <c r="B9494" t="n">
        <v>1.99915424905</v>
      </c>
      <c r="C9494" t="n">
        <v>1.690824829396741</v>
      </c>
      <c r="D9494" t="n">
        <v>-1.2306168952</v>
      </c>
      <c r="E9494" t="n">
        <v>-0.8393985837379978</v>
      </c>
      <c r="F9494" t="n">
        <v>-9.880866727199999</v>
      </c>
      <c r="G9494" t="n">
        <v>-10.67674287247357</v>
      </c>
    </row>
    <row r="9495">
      <c r="A9495" s="3" t="n">
        <v>45371.47913510416</v>
      </c>
      <c r="B9495" t="n">
        <v>-0.6105228023999999</v>
      </c>
      <c r="C9495" t="n">
        <v>1.909388426784271</v>
      </c>
      <c r="D9495" t="n">
        <v>-0.8595136459</v>
      </c>
      <c r="E9495" t="n">
        <v>-0.8916024219780913</v>
      </c>
      <c r="F9495" t="n">
        <v>-10.12986737735</v>
      </c>
      <c r="G9495" t="n">
        <v>-10.66886326348756</v>
      </c>
    </row>
    <row r="9496">
      <c r="A9496" s="3" t="n">
        <v>45371.47913616898</v>
      </c>
      <c r="B9496" t="n">
        <v>4.3909667641</v>
      </c>
      <c r="C9496" t="n">
        <v>1.781017000914574</v>
      </c>
      <c r="D9496" t="n">
        <v>-2.15717860715</v>
      </c>
      <c r="E9496" t="n">
        <v>-0.4629340228814698</v>
      </c>
      <c r="F9496" t="n">
        <v>-11.43230817715</v>
      </c>
      <c r="G9496" t="n">
        <v>-10.29364339282334</v>
      </c>
    </row>
    <row r="9497">
      <c r="A9497" s="3" t="n">
        <v>45371.47913729167</v>
      </c>
      <c r="B9497" t="n">
        <v>0.6751682392</v>
      </c>
      <c r="C9497" t="n">
        <v>1.314941055385318</v>
      </c>
      <c r="D9497" t="n">
        <v>1.34554102655</v>
      </c>
      <c r="E9497" t="n">
        <v>-0.2679148205844996</v>
      </c>
      <c r="F9497" t="n">
        <v>-10.1801460719</v>
      </c>
      <c r="G9497" t="n">
        <v>-10.52553971379863</v>
      </c>
    </row>
    <row r="9498">
      <c r="A9498" s="3" t="n">
        <v>45371.47913732639</v>
      </c>
      <c r="B9498" t="n">
        <v>1.1300595061</v>
      </c>
      <c r="C9498" t="n">
        <v>1.119649461383453</v>
      </c>
      <c r="D9498" t="n">
        <v>1.41497210855</v>
      </c>
      <c r="E9498" t="n">
        <v>0.2640613557582759</v>
      </c>
      <c r="F9498" t="n">
        <v>-10.7188449697</v>
      </c>
      <c r="G9498" t="n">
        <v>-10.46321264678033</v>
      </c>
    </row>
    <row r="9499">
      <c r="A9499" s="3" t="n">
        <v>45371.4791378588</v>
      </c>
      <c r="B9499" t="n">
        <v>1.72382274365</v>
      </c>
      <c r="C9499" t="n">
        <v>0.7488276332213307</v>
      </c>
      <c r="D9499" t="n">
        <v>-0.4333460568499999</v>
      </c>
      <c r="E9499" t="n">
        <v>0.1766075483821684</v>
      </c>
      <c r="F9499" t="n">
        <v>-10.20169128195</v>
      </c>
      <c r="G9499" t="n">
        <v>-10.38132462761402</v>
      </c>
    </row>
    <row r="9500">
      <c r="A9500" s="3" t="n">
        <v>45371.47913842592</v>
      </c>
      <c r="B9500" t="n">
        <v>-1.7429751311</v>
      </c>
      <c r="C9500" t="n">
        <v>0.3773517312213298</v>
      </c>
      <c r="D9500" t="n">
        <v>-0.4668651865499999</v>
      </c>
      <c r="E9500" t="n">
        <v>-0.163414540982751</v>
      </c>
      <c r="F9500" t="n">
        <v>-9.5049778327</v>
      </c>
      <c r="G9500" t="n">
        <v>-9.923625664242568</v>
      </c>
    </row>
    <row r="9501">
      <c r="A9501" s="3" t="n">
        <v>45371.47913899305</v>
      </c>
      <c r="B9501" t="n">
        <v>1.0534499563</v>
      </c>
      <c r="C9501" t="n">
        <v>-0.3385827063100245</v>
      </c>
      <c r="D9501" t="n">
        <v>-0.48842020325</v>
      </c>
      <c r="E9501" t="n">
        <v>-0.3714925664472039</v>
      </c>
      <c r="F9501" t="n">
        <v>-11.7172207796</v>
      </c>
      <c r="G9501" t="n">
        <v>-9.835906322958769</v>
      </c>
    </row>
    <row r="9502">
      <c r="A9502" s="3" t="n">
        <v>45371.47913956019</v>
      </c>
      <c r="B9502" t="n">
        <v>-0.35195086185</v>
      </c>
      <c r="C9502" t="n">
        <v>-0.1566791783193479</v>
      </c>
      <c r="D9502" t="n">
        <v>0.7709301764499999</v>
      </c>
      <c r="E9502" t="n">
        <v>-0.8688119273933592</v>
      </c>
      <c r="F9502" t="n">
        <v>-8.1019796438</v>
      </c>
      <c r="G9502" t="n">
        <v>-10.01442694530795</v>
      </c>
    </row>
    <row r="9503">
      <c r="A9503" s="3" t="n">
        <v>45371.47914012732</v>
      </c>
      <c r="B9503" t="n">
        <v>-0.4070152016</v>
      </c>
      <c r="C9503" t="n">
        <v>-0.01014704819382292</v>
      </c>
      <c r="D9503" t="n">
        <v>-3.1244379166</v>
      </c>
      <c r="E9503" t="n">
        <v>-0.5804030827734282</v>
      </c>
      <c r="F9503" t="n">
        <v>-10.002979133</v>
      </c>
      <c r="G9503" t="n">
        <v>-10.00577601701122</v>
      </c>
    </row>
    <row r="9504">
      <c r="A9504" s="3" t="n">
        <v>45371.47914068287</v>
      </c>
      <c r="B9504" t="n">
        <v>-0.0957717439</v>
      </c>
      <c r="C9504" t="n">
        <v>0.6532538053486032</v>
      </c>
      <c r="D9504" t="n">
        <v>-0.7805112734999999</v>
      </c>
      <c r="E9504" t="n">
        <v>-0.2517272417398608</v>
      </c>
      <c r="F9504" t="n">
        <v>-9.6965213205</v>
      </c>
      <c r="G9504" t="n">
        <v>-10.37100172264059</v>
      </c>
    </row>
    <row r="9505">
      <c r="A9505" s="3" t="n">
        <v>45371.47914181713</v>
      </c>
      <c r="B9505" t="n">
        <v>1.17794537805</v>
      </c>
      <c r="C9505" t="n">
        <v>1.17290126247343</v>
      </c>
      <c r="D9505" t="n">
        <v>0.7829040961</v>
      </c>
      <c r="E9505" t="n">
        <v>-0.1709932755461543</v>
      </c>
      <c r="F9505" t="n">
        <v>-12.27985771005</v>
      </c>
      <c r="G9505" t="n">
        <v>-10.65985156933931</v>
      </c>
    </row>
    <row r="9506">
      <c r="A9506" s="3" t="n">
        <v>45371.47914185185</v>
      </c>
      <c r="B9506" t="n">
        <v>1.61130124155</v>
      </c>
      <c r="C9506" t="n">
        <v>1.15725885564709</v>
      </c>
      <c r="D9506" t="n">
        <v>0.5746108501</v>
      </c>
      <c r="E9506" t="n">
        <v>-0.2869129533160847</v>
      </c>
      <c r="F9506" t="n">
        <v>-10.6996827756</v>
      </c>
      <c r="G9506" t="n">
        <v>-10.96701232891192</v>
      </c>
    </row>
    <row r="9507">
      <c r="A9507" s="3" t="n">
        <v>45371.47914238426</v>
      </c>
      <c r="B9507" t="n">
        <v>2.53785314685</v>
      </c>
      <c r="C9507" t="n">
        <v>1.303712784025178</v>
      </c>
      <c r="D9507" t="n">
        <v>1.017538004</v>
      </c>
      <c r="E9507" t="n">
        <v>-0.3359689940621222</v>
      </c>
      <c r="F9507" t="n">
        <v>-10.8265808266</v>
      </c>
      <c r="G9507" t="n">
        <v>-11.66911632679385</v>
      </c>
    </row>
    <row r="9508">
      <c r="A9508" s="3" t="n">
        <v>45371.47914293982</v>
      </c>
      <c r="B9508" t="n">
        <v>2.12126665485</v>
      </c>
      <c r="C9508" t="n">
        <v>1.2247254759197</v>
      </c>
      <c r="D9508" t="n">
        <v>-1.4029981889</v>
      </c>
      <c r="E9508" t="n">
        <v>-0.03522553251864811</v>
      </c>
      <c r="F9508" t="n">
        <v>-12.2511340322</v>
      </c>
      <c r="G9508" t="n">
        <v>-11.39043995366751</v>
      </c>
    </row>
    <row r="9509">
      <c r="A9509" s="3" t="n">
        <v>45371.4791440625</v>
      </c>
      <c r="B9509" t="n">
        <v>-1.0486643111</v>
      </c>
      <c r="C9509" t="n">
        <v>1.21215197906026</v>
      </c>
      <c r="D9509" t="n">
        <v>-1.20189321735</v>
      </c>
      <c r="E9509" t="n">
        <v>-0.5069388159418429</v>
      </c>
      <c r="F9509" t="n">
        <v>-11.2048625437</v>
      </c>
      <c r="G9509" t="n">
        <v>-11.56266116352148</v>
      </c>
    </row>
    <row r="9510">
      <c r="A9510" s="3" t="n">
        <v>45371.47914409723</v>
      </c>
      <c r="B9510" t="n">
        <v>0.46207954135</v>
      </c>
      <c r="C9510" t="n">
        <v>0.4387462749759918</v>
      </c>
      <c r="D9510" t="n">
        <v>-1.27371712195</v>
      </c>
      <c r="E9510" t="n">
        <v>-0.799618399488464</v>
      </c>
      <c r="F9510" t="n">
        <v>-11.9446762197</v>
      </c>
      <c r="G9510" t="n">
        <v>-11.21356659706576</v>
      </c>
    </row>
    <row r="9511">
      <c r="A9511" s="3" t="n">
        <v>45371.47914519676</v>
      </c>
      <c r="B9511" t="n">
        <v>-0.0598597916</v>
      </c>
      <c r="C9511" t="n">
        <v>-0.1631145580737768</v>
      </c>
      <c r="D9511" t="n">
        <v>-0.06943108200000001</v>
      </c>
      <c r="E9511" t="n">
        <v>-1.084740781954898</v>
      </c>
      <c r="F9511" t="n">
        <v>-10.9582645228</v>
      </c>
      <c r="G9511" t="n">
        <v>-11.37295629687019</v>
      </c>
    </row>
    <row r="9512">
      <c r="A9512" s="3" t="n">
        <v>45371.47914521991</v>
      </c>
      <c r="B9512" t="n">
        <v>0.3782817171</v>
      </c>
      <c r="C9512" t="n">
        <v>-0.675178228724594</v>
      </c>
      <c r="D9512" t="n">
        <v>-0.29687671545</v>
      </c>
      <c r="E9512" t="n">
        <v>-0.824012635667718</v>
      </c>
      <c r="F9512" t="n">
        <v>-9.861714339749998</v>
      </c>
      <c r="G9512" t="n">
        <v>-11.28933691250341</v>
      </c>
    </row>
    <row r="9513">
      <c r="A9513" s="3" t="n">
        <v>45371.47914576389</v>
      </c>
      <c r="B9513" t="n">
        <v>-0.05745716234999999</v>
      </c>
      <c r="C9513" t="n">
        <v>-0.9345382444698163</v>
      </c>
      <c r="D9513" t="n">
        <v>-1.0917547312</v>
      </c>
      <c r="E9513" t="n">
        <v>-0.1053668537156179</v>
      </c>
      <c r="F9513" t="n">
        <v>-12.64856813675</v>
      </c>
      <c r="G9513" t="n">
        <v>-10.77629564000201</v>
      </c>
    </row>
    <row r="9514">
      <c r="A9514" s="3" t="n">
        <v>45371.47914631944</v>
      </c>
      <c r="B9514" t="n">
        <v>-3.45244093915</v>
      </c>
      <c r="C9514" t="n">
        <v>-1.132094717435201</v>
      </c>
      <c r="D9514" t="n">
        <v>-0.31603890955</v>
      </c>
      <c r="E9514" t="n">
        <v>-0.03448825074137529</v>
      </c>
      <c r="F9514" t="n">
        <v>-9.789890435149999</v>
      </c>
      <c r="G9514" t="n">
        <v>-10.56196659523127</v>
      </c>
    </row>
    <row r="9515">
      <c r="A9515" s="3" t="n">
        <v>45371.47914689815</v>
      </c>
      <c r="B9515" t="n">
        <v>-0.48842020325</v>
      </c>
      <c r="C9515" t="n">
        <v>-1.223314438426577</v>
      </c>
      <c r="D9515" t="n">
        <v>-0.6536132225</v>
      </c>
      <c r="E9515" t="n">
        <v>-0.09941652595734285</v>
      </c>
      <c r="F9515" t="n">
        <v>-11.53286556625</v>
      </c>
      <c r="G9515" t="n">
        <v>-10.65540673380096</v>
      </c>
    </row>
    <row r="9516">
      <c r="A9516" s="3" t="n">
        <v>45371.47914745371</v>
      </c>
      <c r="B9516" t="n">
        <v>-1.0893619086</v>
      </c>
      <c r="C9516" t="n">
        <v>-1.147314066752101</v>
      </c>
      <c r="D9516" t="n">
        <v>2.1092927352</v>
      </c>
      <c r="E9516" t="n">
        <v>-0.2475395735966208</v>
      </c>
      <c r="F9516" t="n">
        <v>-9.993398035949999</v>
      </c>
      <c r="G9516" t="n">
        <v>-10.60720496885248</v>
      </c>
    </row>
    <row r="9517">
      <c r="A9517" s="3" t="n">
        <v>45371.47914802084</v>
      </c>
      <c r="B9517" t="n">
        <v>-1.18273102325</v>
      </c>
      <c r="C9517" t="n">
        <v>-0.739396699070748</v>
      </c>
      <c r="D9517" t="n">
        <v>0.22026716565</v>
      </c>
      <c r="E9517" t="n">
        <v>-0.05922439382983698</v>
      </c>
      <c r="F9517" t="n">
        <v>-9.11472219595</v>
      </c>
      <c r="G9517" t="n">
        <v>-10.67602993587637</v>
      </c>
    </row>
    <row r="9518">
      <c r="A9518" s="3" t="n">
        <v>45371.47914858796</v>
      </c>
      <c r="B9518" t="n">
        <v>-0.6751682392</v>
      </c>
      <c r="C9518" t="n">
        <v>-0.1061279091898604</v>
      </c>
      <c r="D9518" t="n">
        <v>-2.0805592507</v>
      </c>
      <c r="E9518" t="n">
        <v>0.02938291789510507</v>
      </c>
      <c r="F9518" t="n">
        <v>-11.45625601645</v>
      </c>
      <c r="G9518" t="n">
        <v>-10.42661982951471</v>
      </c>
    </row>
    <row r="9519">
      <c r="A9519" s="3" t="n">
        <v>45371.47914914352</v>
      </c>
      <c r="B9519" t="n">
        <v>1.79564664825</v>
      </c>
      <c r="C9519" t="n">
        <v>0.5100365972349667</v>
      </c>
      <c r="D9519" t="n">
        <v>-0.42138194385</v>
      </c>
      <c r="E9519" t="n">
        <v>-0.03476404848554782</v>
      </c>
      <c r="F9519" t="n">
        <v>-11.99734773685</v>
      </c>
      <c r="G9519" t="n">
        <v>-10.60314967905457</v>
      </c>
    </row>
    <row r="9520">
      <c r="A9520" s="3" t="n">
        <v>45371.47914971065</v>
      </c>
      <c r="B9520" t="n">
        <v>0.0047856452</v>
      </c>
      <c r="C9520" t="n">
        <v>0.2556310885162011</v>
      </c>
      <c r="D9520" t="n">
        <v>0.32800302255</v>
      </c>
      <c r="E9520" t="n">
        <v>-0.140182609992075</v>
      </c>
      <c r="F9520" t="n">
        <v>-9.258379811799999</v>
      </c>
      <c r="G9520" t="n">
        <v>-10.29154694135912</v>
      </c>
    </row>
    <row r="9521">
      <c r="A9521" s="3" t="n">
        <v>45371.47915027778</v>
      </c>
      <c r="B9521" t="n">
        <v>1.44849123825</v>
      </c>
      <c r="C9521" t="n">
        <v>0.6278867906361324</v>
      </c>
      <c r="D9521" t="n">
        <v>0.7876897413</v>
      </c>
      <c r="E9521" t="n">
        <v>-0.4749848870160853</v>
      </c>
      <c r="F9521" t="n">
        <v>-11.14740538135</v>
      </c>
      <c r="G9521" t="n">
        <v>-10.63635725902765</v>
      </c>
    </row>
    <row r="9522">
      <c r="A9522" s="3" t="n">
        <v>45371.47915084491</v>
      </c>
      <c r="B9522" t="n">
        <v>0.0311263071</v>
      </c>
      <c r="C9522" t="n">
        <v>0.3411351098509334</v>
      </c>
      <c r="D9522" t="n">
        <v>-0.5075725906999999</v>
      </c>
      <c r="E9522" t="n">
        <v>-0.1651446489203967</v>
      </c>
      <c r="F9522" t="n">
        <v>-9.82819521005</v>
      </c>
      <c r="G9522" t="n">
        <v>-10.44892355765399</v>
      </c>
    </row>
    <row r="9523">
      <c r="A9523" s="3" t="n">
        <v>45371.47915141204</v>
      </c>
      <c r="B9523" t="n">
        <v>-0.6775610618</v>
      </c>
      <c r="C9523" t="n">
        <v>0.08546509190594448</v>
      </c>
      <c r="D9523" t="n">
        <v>-0.2418123757</v>
      </c>
      <c r="E9523" t="n">
        <v>-0.0561887898980187</v>
      </c>
      <c r="F9523" t="n">
        <v>-10.2088795564</v>
      </c>
      <c r="G9523" t="n">
        <v>-10.45010572759513</v>
      </c>
    </row>
    <row r="9524">
      <c r="A9524" s="3" t="n">
        <v>45371.47915196759</v>
      </c>
      <c r="B9524" t="n">
        <v>-0.8260043228499999</v>
      </c>
      <c r="C9524" t="n">
        <v>-0.4176847225033811</v>
      </c>
      <c r="D9524" t="n">
        <v>-0.73501822415</v>
      </c>
      <c r="E9524" t="n">
        <v>-0.4522578041961551</v>
      </c>
      <c r="F9524" t="n">
        <v>-10.3477417204</v>
      </c>
      <c r="G9524" t="n">
        <v>-10.69128350560131</v>
      </c>
    </row>
    <row r="9525">
      <c r="A9525" s="3" t="n">
        <v>45371.47915252315</v>
      </c>
      <c r="B9525" t="n">
        <v>1.03669039145</v>
      </c>
      <c r="C9525" t="n">
        <v>-0.7095767794785568</v>
      </c>
      <c r="D9525" t="n">
        <v>-0.6536132225</v>
      </c>
      <c r="E9525" t="n">
        <v>-0.4914462062657357</v>
      </c>
      <c r="F9525" t="n">
        <v>-12.2176149025</v>
      </c>
      <c r="G9525" t="n">
        <v>-11.08082913174758</v>
      </c>
    </row>
    <row r="9526">
      <c r="A9526" s="3" t="n">
        <v>45371.4791536574</v>
      </c>
      <c r="B9526" t="n">
        <v>-2.4564481452</v>
      </c>
      <c r="C9526" t="n">
        <v>-0.7956175377410279</v>
      </c>
      <c r="D9526" t="n">
        <v>0.25857194055</v>
      </c>
      <c r="E9526" t="n">
        <v>-0.4107911275991853</v>
      </c>
      <c r="F9526" t="n">
        <v>-9.89523346945</v>
      </c>
      <c r="G9526" t="n">
        <v>-11.34024574717905</v>
      </c>
    </row>
    <row r="9527">
      <c r="A9527" s="3" t="n">
        <v>45371.47915369213</v>
      </c>
      <c r="B9527" t="n">
        <v>0.09816456649999999</v>
      </c>
      <c r="C9527" t="n">
        <v>-0.6536613870956894</v>
      </c>
      <c r="D9527" t="n">
        <v>-0.7829040961</v>
      </c>
      <c r="E9527" t="n">
        <v>0.1197173429862475</v>
      </c>
      <c r="F9527" t="n">
        <v>-13.010090289</v>
      </c>
      <c r="G9527" t="n">
        <v>-11.19841372266308</v>
      </c>
    </row>
    <row r="9528">
      <c r="A9528" s="3" t="n">
        <v>45371.47915422454</v>
      </c>
      <c r="B9528" t="n">
        <v>-1.6328464516</v>
      </c>
      <c r="C9528" t="n">
        <v>-1.043926464746507</v>
      </c>
      <c r="D9528" t="n">
        <v>-0.0742167272</v>
      </c>
      <c r="E9528" t="n">
        <v>0.3762590783930081</v>
      </c>
      <c r="F9528" t="n">
        <v>-10.77390930945</v>
      </c>
      <c r="G9528" t="n">
        <v>-11.13784901808861</v>
      </c>
    </row>
    <row r="9529">
      <c r="A9529" s="3" t="n">
        <v>45371.47915479167</v>
      </c>
      <c r="B9529" t="n">
        <v>-1.1875264751</v>
      </c>
      <c r="C9529" t="n">
        <v>-1.171415589287416</v>
      </c>
      <c r="D9529" t="n">
        <v>1.4963771102</v>
      </c>
      <c r="E9529" t="n">
        <v>0.6016770212254097</v>
      </c>
      <c r="F9529" t="n">
        <v>-10.84573321405</v>
      </c>
      <c r="G9529" t="n">
        <v>-11.10653460161134</v>
      </c>
    </row>
    <row r="9530">
      <c r="A9530" s="3" t="n">
        <v>45371.47915535879</v>
      </c>
      <c r="B9530" t="n">
        <v>0.35195086185</v>
      </c>
      <c r="C9530" t="n">
        <v>-1.649586928914457</v>
      </c>
      <c r="D9530" t="n">
        <v>0.6967134492499999</v>
      </c>
      <c r="E9530" t="n">
        <v>0.5017510066545469</v>
      </c>
      <c r="F9530" t="n">
        <v>-11.31500102985</v>
      </c>
      <c r="G9530" t="n">
        <v>-10.85327905404618</v>
      </c>
    </row>
    <row r="9531">
      <c r="A9531" s="3" t="n">
        <v>45371.47915592592</v>
      </c>
      <c r="B9531" t="n">
        <v>-2.2888524967</v>
      </c>
      <c r="C9531" t="n">
        <v>-1.330628449361309</v>
      </c>
      <c r="D9531" t="n">
        <v>1.4245532056</v>
      </c>
      <c r="E9531" t="n">
        <v>0.3388959933455721</v>
      </c>
      <c r="F9531" t="n">
        <v>-8.5449067977</v>
      </c>
      <c r="G9531" t="n">
        <v>-10.90913848680388</v>
      </c>
    </row>
    <row r="9532">
      <c r="A9532" s="3" t="n">
        <v>45371.47915648148</v>
      </c>
      <c r="B9532" t="n">
        <v>-3.15076877185</v>
      </c>
      <c r="C9532" t="n">
        <v>-1.568641902582173</v>
      </c>
      <c r="D9532" t="n">
        <v>-0.56024410785</v>
      </c>
      <c r="E9532" t="n">
        <v>0.4666700593602577</v>
      </c>
      <c r="F9532" t="n">
        <v>-12.48575813345</v>
      </c>
      <c r="G9532" t="n">
        <v>-10.45686760707439</v>
      </c>
    </row>
    <row r="9533">
      <c r="A9533" s="3" t="n">
        <v>45371.47915704861</v>
      </c>
      <c r="B9533" t="n">
        <v>-0.01915238745</v>
      </c>
      <c r="C9533" t="n">
        <v>-0.9538788098750608</v>
      </c>
      <c r="D9533" t="n">
        <v>-0.3112434577</v>
      </c>
      <c r="E9533" t="n">
        <v>0.2197478703864808</v>
      </c>
      <c r="F9533" t="n">
        <v>-11.101912332</v>
      </c>
      <c r="G9533" t="n">
        <v>-10.71976549181856</v>
      </c>
    </row>
    <row r="9534">
      <c r="A9534" s="3" t="n">
        <v>45371.47915761574</v>
      </c>
      <c r="B9534" t="n">
        <v>-1.9369114415</v>
      </c>
      <c r="C9534" t="n">
        <v>-0.5742780869203978</v>
      </c>
      <c r="D9534" t="n">
        <v>-0.6631943195500001</v>
      </c>
      <c r="E9534" t="n">
        <v>-0.162610212808159</v>
      </c>
      <c r="F9534" t="n">
        <v>-10.1514125874</v>
      </c>
      <c r="G9534" t="n">
        <v>-10.76628839943383</v>
      </c>
    </row>
    <row r="9535">
      <c r="A9535" s="3" t="n">
        <v>45371.47915875</v>
      </c>
      <c r="B9535" t="n">
        <v>1.20907168515</v>
      </c>
      <c r="C9535" t="n">
        <v>-0.3324094544240102</v>
      </c>
      <c r="D9535" t="n">
        <v>0.5578512852499999</v>
      </c>
      <c r="E9535" t="n">
        <v>-0.08836271695804229</v>
      </c>
      <c r="F9535" t="n">
        <v>-10.7284162601</v>
      </c>
      <c r="G9535" t="n">
        <v>-10.94764435517719</v>
      </c>
    </row>
    <row r="9536">
      <c r="A9536" s="3" t="n">
        <v>45371.47915930556</v>
      </c>
      <c r="B9536" t="n">
        <v>-0.22505281085</v>
      </c>
      <c r="C9536" t="n">
        <v>0.3069197537195815</v>
      </c>
      <c r="D9536" t="n">
        <v>0.8571208232999998</v>
      </c>
      <c r="E9536" t="n">
        <v>-0.0692592484614222</v>
      </c>
      <c r="F9536" t="n">
        <v>-10.34055344595</v>
      </c>
      <c r="G9536" t="n">
        <v>-11.18487766538826</v>
      </c>
    </row>
    <row r="9537">
      <c r="A9537" s="3" t="n">
        <v>45371.47915987269</v>
      </c>
      <c r="B9537" t="n">
        <v>1.9440899093</v>
      </c>
      <c r="C9537" t="n">
        <v>0.4035527912296052</v>
      </c>
      <c r="D9537" t="n">
        <v>-0.7948780157499999</v>
      </c>
      <c r="E9537" t="n">
        <v>0.3002129423518657</v>
      </c>
      <c r="F9537" t="n">
        <v>-11.8800307829</v>
      </c>
      <c r="G9537" t="n">
        <v>-10.56391516972847</v>
      </c>
    </row>
    <row r="9538">
      <c r="A9538" s="3" t="n">
        <v>45371.47916099537</v>
      </c>
      <c r="B9538" t="n">
        <v>-0.6440419320999999</v>
      </c>
      <c r="C9538" t="n">
        <v>-0.2705019245792549</v>
      </c>
      <c r="D9538" t="n">
        <v>-0.29448389285</v>
      </c>
      <c r="E9538" t="n">
        <v>0.06531878104801891</v>
      </c>
      <c r="F9538" t="n">
        <v>-10.83855474625</v>
      </c>
      <c r="G9538" t="n">
        <v>-10.84298177437497</v>
      </c>
    </row>
    <row r="9539">
      <c r="A9539" s="3" t="n">
        <v>45371.47916101852</v>
      </c>
      <c r="B9539" t="n">
        <v>-0.9457140993999998</v>
      </c>
      <c r="C9539" t="n">
        <v>-0.2643012186451055</v>
      </c>
      <c r="D9539" t="n">
        <v>0.8164232258</v>
      </c>
      <c r="E9539" t="n">
        <v>-0.2316670648148025</v>
      </c>
      <c r="F9539" t="n">
        <v>-11.1426099295</v>
      </c>
      <c r="G9539" t="n">
        <v>-10.84971864575376</v>
      </c>
    </row>
    <row r="9540">
      <c r="A9540" s="3" t="n">
        <v>45371.4791615625</v>
      </c>
      <c r="B9540" t="n">
        <v>-0.2035076008</v>
      </c>
      <c r="C9540" t="n">
        <v>-0.6849042310294893</v>
      </c>
      <c r="D9540" t="n">
        <v>-0.4165864919999999</v>
      </c>
      <c r="E9540" t="n">
        <v>-0.9176808188537322</v>
      </c>
      <c r="F9540" t="n">
        <v>-10.0412839079</v>
      </c>
      <c r="G9540" t="n">
        <v>-10.81511669273476</v>
      </c>
    </row>
    <row r="9541">
      <c r="A9541" s="3" t="n">
        <v>45371.47916212963</v>
      </c>
      <c r="B9541" t="n">
        <v>-1.5322890625</v>
      </c>
      <c r="C9541" t="n">
        <v>-0.3542025281242434</v>
      </c>
      <c r="D9541" t="n">
        <v>-0.4955986710499999</v>
      </c>
      <c r="E9541" t="n">
        <v>-0.7927737692562959</v>
      </c>
      <c r="F9541" t="n">
        <v>-9.536104139800001</v>
      </c>
      <c r="G9541" t="n">
        <v>-10.46291259529339</v>
      </c>
    </row>
    <row r="9542">
      <c r="A9542" s="3" t="n">
        <v>45371.47916269676</v>
      </c>
      <c r="B9542" t="n">
        <v>-1.37906015625</v>
      </c>
      <c r="C9542" t="n">
        <v>-0.3465394426552457</v>
      </c>
      <c r="D9542" t="n">
        <v>-2.5570055343</v>
      </c>
      <c r="E9542" t="n">
        <v>-0.6770873937472046</v>
      </c>
      <c r="F9542" t="n">
        <v>-12.17451467575</v>
      </c>
      <c r="G9542" t="n">
        <v>-10.09818469716297</v>
      </c>
    </row>
    <row r="9543">
      <c r="A9543" s="3" t="n">
        <v>45371.47916325231</v>
      </c>
      <c r="B9543" t="n">
        <v>1.9345186189</v>
      </c>
      <c r="C9543" t="n">
        <v>0.1511258027224946</v>
      </c>
      <c r="D9543" t="n">
        <v>-1.029502117</v>
      </c>
      <c r="E9543" t="n">
        <v>-0.7390525290884635</v>
      </c>
      <c r="F9543" t="n">
        <v>-9.615116318849999</v>
      </c>
      <c r="G9543" t="n">
        <v>-10.23520142793569</v>
      </c>
    </row>
    <row r="9544">
      <c r="A9544" s="3" t="n">
        <v>45371.47916381944</v>
      </c>
      <c r="B9544" t="n">
        <v>0.38546999155</v>
      </c>
      <c r="C9544" t="n">
        <v>0.3071122520870637</v>
      </c>
      <c r="D9544" t="n">
        <v>-0.8858543077999999</v>
      </c>
      <c r="E9544" t="n">
        <v>-0.5637061067525657</v>
      </c>
      <c r="F9544" t="n">
        <v>-10.47462996475</v>
      </c>
      <c r="G9544" t="n">
        <v>-10.42168207837276</v>
      </c>
    </row>
    <row r="9545">
      <c r="A9545" s="3" t="n">
        <v>45371.479164375</v>
      </c>
      <c r="B9545" t="n">
        <v>1.5705938374</v>
      </c>
      <c r="C9545" t="n">
        <v>0.7586732812280907</v>
      </c>
      <c r="D9545" t="n">
        <v>2.39420533765</v>
      </c>
      <c r="E9545" t="n">
        <v>-0.0856082598522146</v>
      </c>
      <c r="F9545" t="n">
        <v>-9.050086565799999</v>
      </c>
      <c r="G9545" t="n">
        <v>-10.9005773042132</v>
      </c>
    </row>
    <row r="9546">
      <c r="A9546" s="3" t="n">
        <v>45371.4791649537</v>
      </c>
      <c r="B9546" t="n">
        <v>-0.5770036727</v>
      </c>
      <c r="C9546" t="n">
        <v>0.8685492737604921</v>
      </c>
      <c r="D9546" t="n">
        <v>-1.0247164718</v>
      </c>
      <c r="E9546" t="n">
        <v>0.1641476395037301</v>
      </c>
      <c r="F9546" t="n">
        <v>-11.45625601645</v>
      </c>
      <c r="G9546" t="n">
        <v>-10.94859468585422</v>
      </c>
    </row>
    <row r="9547">
      <c r="A9547" s="3" t="n">
        <v>45371.47916550926</v>
      </c>
      <c r="B9547" t="n">
        <v>0.5219393329499999</v>
      </c>
      <c r="C9547" t="n">
        <v>0.6863605757027993</v>
      </c>
      <c r="D9547" t="n">
        <v>0.08140500164999999</v>
      </c>
      <c r="E9547" t="n">
        <v>0.2698484679431245</v>
      </c>
      <c r="F9547" t="n">
        <v>-12.14338836865</v>
      </c>
      <c r="G9547" t="n">
        <v>-10.82381023081145</v>
      </c>
    </row>
    <row r="9548">
      <c r="A9548" s="3" t="n">
        <v>45371.47916607639</v>
      </c>
      <c r="B9548" t="n">
        <v>0.32082455475</v>
      </c>
      <c r="C9548" t="n">
        <v>0.05170758517517493</v>
      </c>
      <c r="D9548" t="n">
        <v>0.62488954465</v>
      </c>
      <c r="E9548" t="n">
        <v>-0.2518760330798375</v>
      </c>
      <c r="F9548" t="n">
        <v>-11.53047274365</v>
      </c>
      <c r="G9548" t="n">
        <v>-11.35862039184828</v>
      </c>
    </row>
    <row r="9549">
      <c r="A9549" s="3" t="n">
        <v>45371.47916664352</v>
      </c>
      <c r="B9549" t="n">
        <v>1.4628579805</v>
      </c>
      <c r="C9549" t="n">
        <v>-0.3606529950325185</v>
      </c>
      <c r="D9549" t="n">
        <v>-0.42377476645</v>
      </c>
      <c r="E9549" t="n">
        <v>-0.5732748140489528</v>
      </c>
      <c r="F9549" t="n">
        <v>-11.29583883575</v>
      </c>
      <c r="G9549" t="n">
        <v>-11.00908390894082</v>
      </c>
    </row>
    <row r="9550">
      <c r="A9550" s="3" t="n">
        <v>45371.47916721065</v>
      </c>
      <c r="B9550" t="n">
        <v>-2.0039497009</v>
      </c>
      <c r="C9550" t="n">
        <v>-0.4862227821516331</v>
      </c>
      <c r="D9550" t="n">
        <v>-1.51074385245</v>
      </c>
      <c r="E9550" t="n">
        <v>-1.056061702646041</v>
      </c>
      <c r="F9550" t="n">
        <v>-9.490611090449999</v>
      </c>
      <c r="G9550" t="n">
        <v>-10.96573600141518</v>
      </c>
    </row>
    <row r="9551">
      <c r="A9551" s="3" t="n">
        <v>45371.47916776621</v>
      </c>
      <c r="B9551" t="n">
        <v>-0.7014990944499999</v>
      </c>
      <c r="C9551" t="n">
        <v>-0.6068885356317032</v>
      </c>
      <c r="D9551" t="n">
        <v>-1.51074385245</v>
      </c>
      <c r="E9551" t="n">
        <v>-0.4192590441479032</v>
      </c>
      <c r="F9551" t="n">
        <v>-10.91755711865</v>
      </c>
      <c r="G9551" t="n">
        <v>-10.29322888470108</v>
      </c>
    </row>
    <row r="9552">
      <c r="A9552" s="3" t="n">
        <v>45371.47916888889</v>
      </c>
      <c r="B9552" t="n">
        <v>-1.96324229675</v>
      </c>
      <c r="C9552" t="n">
        <v>-1.316879548920633</v>
      </c>
      <c r="D9552" t="n">
        <v>-1.17794537805</v>
      </c>
      <c r="E9552" t="n">
        <v>-0.7036948925363657</v>
      </c>
      <c r="F9552" t="n">
        <v>-11.0300884274</v>
      </c>
      <c r="G9552" t="n">
        <v>-10.21153644991098</v>
      </c>
    </row>
    <row r="9553">
      <c r="A9553" s="3" t="n">
        <v>45371.47916892361</v>
      </c>
      <c r="B9553" t="n">
        <v>-1.40540081815</v>
      </c>
      <c r="C9553" t="n">
        <v>-1.784943272687767</v>
      </c>
      <c r="D9553" t="n">
        <v>0.4812319287999999</v>
      </c>
      <c r="E9553" t="n">
        <v>-0.6587061427333354</v>
      </c>
      <c r="F9553" t="n">
        <v>-8.154651160949999</v>
      </c>
      <c r="G9553" t="n">
        <v>-9.950686760598046</v>
      </c>
    </row>
    <row r="9554">
      <c r="A9554" s="3" t="n">
        <v>45371.47916945602</v>
      </c>
      <c r="B9554" t="n">
        <v>0.19392650375</v>
      </c>
      <c r="C9554" t="n">
        <v>-2.050170111080658</v>
      </c>
      <c r="D9554" t="n">
        <v>-0.1101286795</v>
      </c>
      <c r="E9554" t="n">
        <v>-0.3246782253101407</v>
      </c>
      <c r="F9554" t="n">
        <v>-11.29344601315</v>
      </c>
      <c r="G9554" t="n">
        <v>-10.07353896270096</v>
      </c>
    </row>
    <row r="9555">
      <c r="A9555" s="3" t="n">
        <v>45371.47917002315</v>
      </c>
      <c r="B9555" t="n">
        <v>-3.27766682285</v>
      </c>
      <c r="C9555" t="n">
        <v>-1.898626279900005</v>
      </c>
      <c r="D9555" t="n">
        <v>1.2856910416</v>
      </c>
      <c r="E9555" t="n">
        <v>-0.1479589634115389</v>
      </c>
      <c r="F9555" t="n">
        <v>-9.30626568375</v>
      </c>
      <c r="G9555" t="n">
        <v>-10.03602994372905</v>
      </c>
    </row>
    <row r="9556">
      <c r="A9556" s="3" t="n">
        <v>45371.47917059028</v>
      </c>
      <c r="B9556" t="n">
        <v>-3.1316163844</v>
      </c>
      <c r="C9556" t="n">
        <v>-1.566970657403851</v>
      </c>
      <c r="D9556" t="n">
        <v>-2.90656357355</v>
      </c>
      <c r="E9556" t="n">
        <v>-0.2399653880386951</v>
      </c>
      <c r="F9556" t="n">
        <v>-11.29344601315</v>
      </c>
      <c r="G9556" t="n">
        <v>-9.950207606307487</v>
      </c>
    </row>
    <row r="9557">
      <c r="A9557" s="3" t="n">
        <v>45371.47917115741</v>
      </c>
      <c r="B9557" t="n">
        <v>-0.9888045194999999</v>
      </c>
      <c r="C9557" t="n">
        <v>-1.226530128112941</v>
      </c>
      <c r="D9557" t="n">
        <v>0.3663176041</v>
      </c>
      <c r="E9557" t="n">
        <v>-0.8609790428656202</v>
      </c>
      <c r="F9557" t="n">
        <v>-8.66222375165</v>
      </c>
      <c r="G9557" t="n">
        <v>-10.04033346292637</v>
      </c>
    </row>
    <row r="9558">
      <c r="A9558" s="3" t="n">
        <v>45371.47917172454</v>
      </c>
      <c r="B9558" t="n">
        <v>-0.4381415087</v>
      </c>
      <c r="C9558" t="n">
        <v>-0.8695866756026832</v>
      </c>
      <c r="D9558" t="n">
        <v>-0.4357486861</v>
      </c>
      <c r="E9558" t="n">
        <v>-1.192339277176927</v>
      </c>
      <c r="F9558" t="n">
        <v>-11.29344601315</v>
      </c>
      <c r="G9558" t="n">
        <v>-10.52774623290795</v>
      </c>
    </row>
    <row r="9559">
      <c r="A9559" s="3" t="n">
        <v>45371.47917228009</v>
      </c>
      <c r="B9559" t="n">
        <v>0.07901217904999999</v>
      </c>
      <c r="C9559" t="n">
        <v>0.1811775844381125</v>
      </c>
      <c r="D9559" t="n">
        <v>-1.5705938374</v>
      </c>
      <c r="E9559" t="n">
        <v>-1.057495302291961</v>
      </c>
      <c r="F9559" t="n">
        <v>-9.236834601749999</v>
      </c>
      <c r="G9559" t="n">
        <v>-10.23712819463779</v>
      </c>
    </row>
    <row r="9560">
      <c r="A9560" s="3" t="n">
        <v>45371.47917283565</v>
      </c>
      <c r="B9560" t="n">
        <v>1.99197578125</v>
      </c>
      <c r="C9560" t="n">
        <v>0.8334388379382308</v>
      </c>
      <c r="D9560" t="n">
        <v>-1.7046703562</v>
      </c>
      <c r="E9560" t="n">
        <v>-0.9453418124491868</v>
      </c>
      <c r="F9560" t="n">
        <v>-11.17853168845</v>
      </c>
      <c r="G9560" t="n">
        <v>-10.31067244624408</v>
      </c>
    </row>
    <row r="9561">
      <c r="A9561" s="3" t="n">
        <v>45371.47917341435</v>
      </c>
      <c r="B9561" t="n">
        <v>-0.404622379</v>
      </c>
      <c r="C9561" t="n">
        <v>1.09066777034336</v>
      </c>
      <c r="D9561" t="n">
        <v>-2.05901404065</v>
      </c>
      <c r="E9561" t="n">
        <v>-0.4841315654726119</v>
      </c>
      <c r="F9561" t="n">
        <v>-10.4554775773</v>
      </c>
      <c r="G9561" t="n">
        <v>-10.16756795745714</v>
      </c>
    </row>
    <row r="9562">
      <c r="A9562" s="3" t="n">
        <v>45371.47917398148</v>
      </c>
      <c r="B9562" t="n">
        <v>1.89381121475</v>
      </c>
      <c r="C9562" t="n">
        <v>0.9902397192986042</v>
      </c>
      <c r="D9562" t="n">
        <v>1.38623862405</v>
      </c>
      <c r="E9562" t="n">
        <v>-0.7930174496502354</v>
      </c>
      <c r="F9562" t="n">
        <v>-11.0995195094</v>
      </c>
      <c r="G9562" t="n">
        <v>-10.71091136699071</v>
      </c>
    </row>
    <row r="9563">
      <c r="A9563" s="3" t="n">
        <v>45371.47917453704</v>
      </c>
      <c r="B9563" t="n">
        <v>2.39899098285</v>
      </c>
      <c r="C9563" t="n">
        <v>0.3956916068587423</v>
      </c>
      <c r="D9563" t="n">
        <v>0.3758888945</v>
      </c>
      <c r="E9563" t="n">
        <v>-0.6228397490660857</v>
      </c>
      <c r="F9563" t="n">
        <v>-8.896857659549999</v>
      </c>
      <c r="G9563" t="n">
        <v>-10.34894592672952</v>
      </c>
    </row>
    <row r="9564">
      <c r="A9564" s="3" t="n">
        <v>45371.47917510417</v>
      </c>
      <c r="B9564" t="n">
        <v>-2.9352872514</v>
      </c>
      <c r="C9564" t="n">
        <v>0.1354769952854317</v>
      </c>
      <c r="D9564" t="n">
        <v>-0.8523351781</v>
      </c>
      <c r="E9564" t="n">
        <v>-0.3515479434050126</v>
      </c>
      <c r="F9564" t="n">
        <v>-10.54645386935</v>
      </c>
      <c r="G9564" t="n">
        <v>-10.75542354560679</v>
      </c>
    </row>
    <row r="9565">
      <c r="A9565" s="3" t="n">
        <v>45371.47917567129</v>
      </c>
      <c r="B9565" t="n">
        <v>0.5075725906999999</v>
      </c>
      <c r="C9565" t="n">
        <v>-0.6581532899821697</v>
      </c>
      <c r="D9565" t="n">
        <v>-0.9145877922999999</v>
      </c>
      <c r="E9565" t="n">
        <v>-0.2199442776983689</v>
      </c>
      <c r="F9565" t="n">
        <v>-11.25035559305</v>
      </c>
      <c r="G9565" t="n">
        <v>-10.49159224608534</v>
      </c>
    </row>
    <row r="9566">
      <c r="A9566" s="3" t="n">
        <v>45371.47917623843</v>
      </c>
      <c r="B9566" t="n">
        <v>-1.2928695094</v>
      </c>
      <c r="C9566" t="n">
        <v>-1.502815918853035</v>
      </c>
      <c r="D9566" t="n">
        <v>-1.1587929906</v>
      </c>
      <c r="E9566" t="n">
        <v>0.004085395527622548</v>
      </c>
      <c r="F9566" t="n">
        <v>-11.80101860385</v>
      </c>
      <c r="G9566" t="n">
        <v>-10.4184050799794</v>
      </c>
    </row>
    <row r="9567">
      <c r="A9567" s="3" t="n">
        <v>45371.47917679398</v>
      </c>
      <c r="B9567" t="n">
        <v>-2.9999326882</v>
      </c>
      <c r="C9567" t="n">
        <v>-2.461122442632758</v>
      </c>
      <c r="D9567" t="n">
        <v>0.2465980209</v>
      </c>
      <c r="E9567" t="n">
        <v>-0.4468382470820526</v>
      </c>
      <c r="F9567" t="n">
        <v>-8.7484143985</v>
      </c>
      <c r="G9567" t="n">
        <v>-10.64137885817008</v>
      </c>
    </row>
    <row r="9568">
      <c r="A9568" s="3" t="n">
        <v>45371.47917736111</v>
      </c>
      <c r="B9568" t="n">
        <v>-0.4549010735499999</v>
      </c>
      <c r="C9568" t="n">
        <v>-2.575442516345812</v>
      </c>
      <c r="D9568" t="n">
        <v>0.5027869455</v>
      </c>
      <c r="E9568" t="n">
        <v>-0.1868247518413758</v>
      </c>
      <c r="F9568" t="n">
        <v>-12.06917164145</v>
      </c>
      <c r="G9568" t="n">
        <v>-10.62964823030551</v>
      </c>
    </row>
    <row r="9569">
      <c r="A9569" s="3" t="n">
        <v>45371.47917792824</v>
      </c>
      <c r="B9569" t="n">
        <v>-4.7931963205</v>
      </c>
      <c r="C9569" t="n">
        <v>-1.932708526187651</v>
      </c>
      <c r="D9569" t="n">
        <v>0.31603890955</v>
      </c>
      <c r="E9569" t="n">
        <v>0.09557300493706325</v>
      </c>
      <c r="F9569" t="n">
        <v>-8.853757432799998</v>
      </c>
      <c r="G9569" t="n">
        <v>-10.49229693046658</v>
      </c>
    </row>
    <row r="9570">
      <c r="A9570" s="3" t="n">
        <v>45371.47917905093</v>
      </c>
      <c r="B9570" t="n">
        <v>-3.45244093915</v>
      </c>
      <c r="C9570" t="n">
        <v>-2.260323214541382</v>
      </c>
      <c r="D9570" t="n">
        <v>0.4381415087</v>
      </c>
      <c r="E9570" t="n">
        <v>0.2158740607618888</v>
      </c>
      <c r="F9570" t="n">
        <v>-10.7188449697</v>
      </c>
      <c r="G9570" t="n">
        <v>-10.3772356203132</v>
      </c>
    </row>
    <row r="9571">
      <c r="A9571" s="3" t="n">
        <v>45371.47917907407</v>
      </c>
      <c r="B9571" t="n">
        <v>-0.5123582359</v>
      </c>
      <c r="C9571" t="n">
        <v>-2.068272638356882</v>
      </c>
      <c r="D9571" t="n">
        <v>-1.78128971265</v>
      </c>
      <c r="E9571" t="n">
        <v>-0.001379605922610661</v>
      </c>
      <c r="F9571" t="n">
        <v>-11.72680187665</v>
      </c>
      <c r="G9571" t="n">
        <v>-10.27533376007159</v>
      </c>
    </row>
    <row r="9572">
      <c r="A9572" s="3" t="n">
        <v>45371.47917961806</v>
      </c>
      <c r="B9572" t="n">
        <v>0.39025563675</v>
      </c>
      <c r="C9572" t="n">
        <v>-1.553077011723547</v>
      </c>
      <c r="D9572" t="n">
        <v>1.01274255215</v>
      </c>
      <c r="E9572" t="n">
        <v>-0.4011549395783228</v>
      </c>
      <c r="F9572" t="n">
        <v>-9.095569808500001</v>
      </c>
      <c r="G9572" t="n">
        <v>-10.75064654123127</v>
      </c>
    </row>
    <row r="9573">
      <c r="A9573" s="3" t="n">
        <v>45371.47918130787</v>
      </c>
      <c r="B9573" t="n">
        <v>-0.7541706116</v>
      </c>
      <c r="C9573" t="n">
        <v>-0.8974385445536155</v>
      </c>
      <c r="D9573" t="n">
        <v>-0.2298482627</v>
      </c>
      <c r="E9573" t="n">
        <v>-0.5790912318871813</v>
      </c>
      <c r="F9573" t="n">
        <v>-11.49934643655</v>
      </c>
      <c r="G9573" t="n">
        <v>-10.2101424883329</v>
      </c>
    </row>
    <row r="9574">
      <c r="A9574" s="3" t="n">
        <v>45371.47918133102</v>
      </c>
      <c r="B9574" t="n">
        <v>-2.8969824765</v>
      </c>
      <c r="C9574" t="n">
        <v>0.02652301072762264</v>
      </c>
      <c r="D9574" t="n">
        <v>-0.7158658366999999</v>
      </c>
      <c r="E9574" t="n">
        <v>-0.6527371160480204</v>
      </c>
      <c r="F9574" t="n">
        <v>-9.95270043845</v>
      </c>
      <c r="G9574" t="n">
        <v>-10.60336542535457</v>
      </c>
    </row>
    <row r="9575">
      <c r="A9575" s="3" t="n">
        <v>45371.47918186343</v>
      </c>
      <c r="B9575" t="n">
        <v>-0.2465980209</v>
      </c>
      <c r="C9575" t="n">
        <v>0.1029471714099072</v>
      </c>
      <c r="D9575" t="n">
        <v>-1.5370747077</v>
      </c>
      <c r="E9575" t="n">
        <v>-0.3028928094834508</v>
      </c>
      <c r="F9575" t="n">
        <v>-10.3597058334</v>
      </c>
      <c r="G9575" t="n">
        <v>-10.60007692872124</v>
      </c>
    </row>
    <row r="9576">
      <c r="A9576" s="3" t="n">
        <v>45371.47918412037</v>
      </c>
      <c r="B9576" t="n">
        <v>1.98719013605</v>
      </c>
      <c r="C9576" t="n">
        <v>0.01013641860815845</v>
      </c>
      <c r="D9576" t="n">
        <v>-0.26096476315</v>
      </c>
      <c r="E9576" t="n">
        <v>-0.006144563434382244</v>
      </c>
      <c r="F9576" t="n">
        <v>-11.6789160047</v>
      </c>
      <c r="G9576" t="n">
        <v>-10.9250408041442</v>
      </c>
    </row>
    <row r="9577">
      <c r="A9577" s="3" t="n">
        <v>45371.47918415509</v>
      </c>
      <c r="B9577" t="n">
        <v>1.5705938374</v>
      </c>
      <c r="C9577" t="n">
        <v>0.34520148642098</v>
      </c>
      <c r="D9577" t="n">
        <v>0.3806745397</v>
      </c>
      <c r="E9577" t="n">
        <v>-0.1967766957047791</v>
      </c>
      <c r="F9577" t="n">
        <v>-8.860935900599999</v>
      </c>
      <c r="G9577" t="n">
        <v>-11.23731432584339</v>
      </c>
    </row>
    <row r="9578">
      <c r="A9578" s="3" t="n">
        <v>45371.47918418981</v>
      </c>
      <c r="B9578" t="n">
        <v>-0.6153084475999999</v>
      </c>
      <c r="C9578" t="n">
        <v>0.6814947399941745</v>
      </c>
      <c r="D9578" t="n">
        <v>0.5530558334</v>
      </c>
      <c r="E9578" t="n">
        <v>0.2882915762877631</v>
      </c>
      <c r="F9578" t="n">
        <v>-13.27105505215</v>
      </c>
      <c r="G9578" t="n">
        <v>-10.90625014263733</v>
      </c>
    </row>
    <row r="9579">
      <c r="A9579" s="3" t="n">
        <v>45371.47918421296</v>
      </c>
      <c r="B9579" t="n">
        <v>-0.18674803595</v>
      </c>
      <c r="C9579" t="n">
        <v>0.7917623813248276</v>
      </c>
      <c r="D9579" t="n">
        <v>1.54665580475</v>
      </c>
      <c r="E9579" t="n">
        <v>0.5123794264933581</v>
      </c>
      <c r="F9579" t="n">
        <v>-11.3772438374</v>
      </c>
      <c r="G9579" t="n">
        <v>-11.05086188381215</v>
      </c>
    </row>
    <row r="9580">
      <c r="A9580" s="3" t="n">
        <v>45371.47918525463</v>
      </c>
      <c r="B9580" t="n">
        <v>0.6081299797999999</v>
      </c>
      <c r="C9580" t="n">
        <v>0.005805971127156181</v>
      </c>
      <c r="D9580" t="n">
        <v>-0.76375170865</v>
      </c>
      <c r="E9580" t="n">
        <v>0.4501181028909104</v>
      </c>
      <c r="F9580" t="n">
        <v>-11.18571015625</v>
      </c>
      <c r="G9580" t="n">
        <v>-10.80290435033534</v>
      </c>
    </row>
    <row r="9581">
      <c r="A9581" s="3" t="n">
        <v>45371.47918530092</v>
      </c>
      <c r="B9581" t="n">
        <v>0.7613588860499999</v>
      </c>
      <c r="C9581" t="n">
        <v>-0.3574705199439404</v>
      </c>
      <c r="D9581" t="n">
        <v>-0.1292908736</v>
      </c>
      <c r="E9581" t="n">
        <v>-0.1657548785748257</v>
      </c>
      <c r="F9581" t="n">
        <v>-9.34696328125</v>
      </c>
      <c r="G9581" t="n">
        <v>-10.72917048063639</v>
      </c>
    </row>
    <row r="9582">
      <c r="A9582" s="3" t="n">
        <v>45371.47918582176</v>
      </c>
      <c r="B9582" t="n">
        <v>-1.04626168185</v>
      </c>
      <c r="C9582" t="n">
        <v>-0.5535941476210972</v>
      </c>
      <c r="D9582" t="n">
        <v>1.07499516635</v>
      </c>
      <c r="E9582" t="n">
        <v>-0.2867752030296046</v>
      </c>
      <c r="F9582" t="n">
        <v>-9.82580238745</v>
      </c>
      <c r="G9582" t="n">
        <v>-10.63071902962008</v>
      </c>
    </row>
    <row r="9583">
      <c r="A9583" s="3" t="n">
        <v>45371.47918638889</v>
      </c>
      <c r="B9583" t="n">
        <v>-1.04147603665</v>
      </c>
      <c r="C9583" t="n">
        <v>-0.4910727992080434</v>
      </c>
      <c r="D9583" t="n">
        <v>-1.2521719119</v>
      </c>
      <c r="E9583" t="n">
        <v>-0.2415307945468539</v>
      </c>
      <c r="F9583" t="n">
        <v>-11.42034406415</v>
      </c>
      <c r="G9583" t="n">
        <v>-10.18477305053208</v>
      </c>
    </row>
    <row r="9584">
      <c r="A9584" s="3" t="n">
        <v>45371.47918695602</v>
      </c>
      <c r="B9584" t="n">
        <v>-1.71903709845</v>
      </c>
      <c r="C9584" t="n">
        <v>-0.7608982020932423</v>
      </c>
      <c r="D9584" t="n">
        <v>-1.27850276715</v>
      </c>
      <c r="E9584" t="n">
        <v>-0.1663678056294876</v>
      </c>
      <c r="F9584" t="n">
        <v>-10.1777532493</v>
      </c>
      <c r="G9584" t="n">
        <v>-10.52575461430364</v>
      </c>
    </row>
    <row r="9585">
      <c r="A9585" s="3" t="n">
        <v>45371.47918751158</v>
      </c>
      <c r="B9585" t="n">
        <v>0.5506630108</v>
      </c>
      <c r="C9585" t="n">
        <v>-1.226412768343477</v>
      </c>
      <c r="D9585" t="n">
        <v>-0.7374110467499999</v>
      </c>
      <c r="E9585" t="n">
        <v>0.03563914912727287</v>
      </c>
      <c r="F9585" t="n">
        <v>-11.437103629</v>
      </c>
      <c r="G9585" t="n">
        <v>-10.87871306943733</v>
      </c>
    </row>
    <row r="9586">
      <c r="A9586" s="3" t="n">
        <v>45371.4791880787</v>
      </c>
      <c r="B9586" t="n">
        <v>-1.54426298215</v>
      </c>
      <c r="C9586" t="n">
        <v>-0.8993901593409116</v>
      </c>
      <c r="D9586" t="n">
        <v>2.23139533435</v>
      </c>
      <c r="E9586" t="n">
        <v>-0.1840239817451054</v>
      </c>
      <c r="F9586" t="n">
        <v>-10.02930998825</v>
      </c>
      <c r="G9586" t="n">
        <v>-11.35325059948255</v>
      </c>
    </row>
    <row r="9587">
      <c r="A9587" s="3" t="n">
        <v>45371.47918864583</v>
      </c>
      <c r="B9587" t="n">
        <v>-0.4381415087</v>
      </c>
      <c r="C9587" t="n">
        <v>-0.5543801883364817</v>
      </c>
      <c r="D9587" t="n">
        <v>0.2418123757</v>
      </c>
      <c r="E9587" t="n">
        <v>-0.2308410660010496</v>
      </c>
      <c r="F9587" t="n">
        <v>-11.86087839545</v>
      </c>
      <c r="G9587" t="n">
        <v>-11.31292291156367</v>
      </c>
    </row>
    <row r="9588">
      <c r="A9588" s="3" t="n">
        <v>45371.47918921297</v>
      </c>
      <c r="B9588" t="n">
        <v>-1.34554102655</v>
      </c>
      <c r="C9588" t="n">
        <v>-0.4193059971994184</v>
      </c>
      <c r="D9588" t="n">
        <v>-0.6655871421499999</v>
      </c>
      <c r="E9588" t="n">
        <v>-0.05678397811724945</v>
      </c>
      <c r="F9588" t="n">
        <v>-11.8441188306</v>
      </c>
      <c r="G9588" t="n">
        <v>-11.14368706084735</v>
      </c>
    </row>
    <row r="9589">
      <c r="A9589" s="3" t="n">
        <v>45371.47918978009</v>
      </c>
      <c r="B9589" t="n">
        <v>-0.8954354048499999</v>
      </c>
      <c r="C9589" t="n">
        <v>-0.6266473580883467</v>
      </c>
      <c r="D9589" t="n">
        <v>-1.24976928265</v>
      </c>
      <c r="E9589" t="n">
        <v>-0.4568224683109569</v>
      </c>
      <c r="F9589" t="n">
        <v>-11.42034406415</v>
      </c>
      <c r="G9589" t="n">
        <v>-11.19396538964816</v>
      </c>
    </row>
    <row r="9590">
      <c r="A9590" s="3" t="n">
        <v>45371.47919033565</v>
      </c>
      <c r="B9590" t="n">
        <v>1.96084947415</v>
      </c>
      <c r="C9590" t="n">
        <v>-0.9166359420125902</v>
      </c>
      <c r="D9590" t="n">
        <v>-1.04147603665</v>
      </c>
      <c r="E9590" t="n">
        <v>-0.8654876787772754</v>
      </c>
      <c r="F9590" t="n">
        <v>-10.9007975538</v>
      </c>
      <c r="G9590" t="n">
        <v>-10.80488764814572</v>
      </c>
    </row>
    <row r="9591">
      <c r="A9591" s="3" t="n">
        <v>45371.47919090278</v>
      </c>
      <c r="B9591" t="n">
        <v>-1.61130124155</v>
      </c>
      <c r="C9591" t="n">
        <v>-0.6331992746765752</v>
      </c>
      <c r="D9591" t="n">
        <v>-0.09336911464999999</v>
      </c>
      <c r="E9591" t="n">
        <v>-1.062950382795574</v>
      </c>
      <c r="F9591" t="n">
        <v>-9.823409564849999</v>
      </c>
      <c r="G9591" t="n">
        <v>-10.84708513733126</v>
      </c>
    </row>
    <row r="9592">
      <c r="A9592" s="3" t="n">
        <v>45371.47919202546</v>
      </c>
      <c r="B9592" t="n">
        <v>-1.20189321735</v>
      </c>
      <c r="C9592" t="n">
        <v>-0.2115023522010495</v>
      </c>
      <c r="D9592" t="n">
        <v>-1.0534499563</v>
      </c>
      <c r="E9592" t="n">
        <v>-0.4920923707775072</v>
      </c>
      <c r="F9592" t="n">
        <v>-10.60631366095</v>
      </c>
      <c r="G9592" t="n">
        <v>-10.53167001301483</v>
      </c>
    </row>
    <row r="9593">
      <c r="A9593" s="3" t="n">
        <v>45371.47919206019</v>
      </c>
      <c r="B9593" t="n">
        <v>-1.6280608064</v>
      </c>
      <c r="C9593" t="n">
        <v>0.2331382223300707</v>
      </c>
      <c r="D9593" t="n">
        <v>-1.38623862405</v>
      </c>
      <c r="E9593" t="n">
        <v>-0.2004347590293711</v>
      </c>
      <c r="F9593" t="n">
        <v>-10.68532584</v>
      </c>
      <c r="G9593" t="n">
        <v>-10.52349906194432</v>
      </c>
    </row>
    <row r="9594">
      <c r="A9594" s="3" t="n">
        <v>45371.47919314814</v>
      </c>
      <c r="B9594" t="n">
        <v>0.8547280007</v>
      </c>
      <c r="C9594" t="n">
        <v>0.1499051148203967</v>
      </c>
      <c r="D9594" t="n">
        <v>0.8427638877</v>
      </c>
      <c r="E9594" t="n">
        <v>0.3564820370551294</v>
      </c>
      <c r="F9594" t="n">
        <v>-10.0460695531</v>
      </c>
      <c r="G9594" t="n">
        <v>-10.56173377301623</v>
      </c>
    </row>
    <row r="9595">
      <c r="A9595" s="3" t="n">
        <v>45371.47919318287</v>
      </c>
      <c r="B9595" t="n">
        <v>1.79086100305</v>
      </c>
      <c r="C9595" t="n">
        <v>-0.1558213821858981</v>
      </c>
      <c r="D9595" t="n">
        <v>1.41736493115</v>
      </c>
      <c r="E9595" t="n">
        <v>0.4499274332693486</v>
      </c>
      <c r="F9595" t="n">
        <v>-11.92791665485</v>
      </c>
      <c r="G9595" t="n">
        <v>-10.78578472827287</v>
      </c>
    </row>
    <row r="9596">
      <c r="A9596" s="3" t="n">
        <v>45371.47919373843</v>
      </c>
      <c r="B9596" t="n">
        <v>1.7788870834</v>
      </c>
      <c r="C9596" t="n">
        <v>0.107413951899301</v>
      </c>
      <c r="D9596" t="n">
        <v>0.8954354048499999</v>
      </c>
      <c r="E9596" t="n">
        <v>0.268832508146854</v>
      </c>
      <c r="F9596" t="n">
        <v>-10.2495771539</v>
      </c>
      <c r="G9596" t="n">
        <v>-10.79743214819805</v>
      </c>
    </row>
    <row r="9597">
      <c r="A9597" s="3" t="n">
        <v>45371.4791954051</v>
      </c>
      <c r="B9597" t="n">
        <v>-0.97204495465</v>
      </c>
      <c r="C9597" t="n">
        <v>0.24412999112401</v>
      </c>
      <c r="D9597" t="n">
        <v>-0.5530558334</v>
      </c>
      <c r="E9597" t="n">
        <v>0.3705221652836841</v>
      </c>
      <c r="F9597" t="n">
        <v>-10.91994994125</v>
      </c>
      <c r="G9597" t="n">
        <v>-10.64680394724059</v>
      </c>
    </row>
    <row r="9598">
      <c r="A9598" s="3" t="n">
        <v>45371.47919543982</v>
      </c>
      <c r="B9598" t="n">
        <v>-1.81959448755</v>
      </c>
      <c r="C9598" t="n">
        <v>0.5557844823290227</v>
      </c>
      <c r="D9598" t="n">
        <v>1.04386885925</v>
      </c>
      <c r="E9598" t="n">
        <v>-0.06214199793111902</v>
      </c>
      <c r="F9598" t="n">
        <v>-10.4818182392</v>
      </c>
      <c r="G9598" t="n">
        <v>-10.79494857408173</v>
      </c>
    </row>
    <row r="9599">
      <c r="A9599" s="3" t="n">
        <v>45371.47919547454</v>
      </c>
      <c r="B9599" t="n">
        <v>-0.4141936694</v>
      </c>
      <c r="C9599" t="n">
        <v>0.2041617203565274</v>
      </c>
      <c r="D9599" t="n">
        <v>-1.9345186189</v>
      </c>
      <c r="E9599" t="n">
        <v>-0.5530487012909107</v>
      </c>
      <c r="F9599" t="n">
        <v>-10.9917836525</v>
      </c>
      <c r="G9599" t="n">
        <v>-10.80709876197917</v>
      </c>
    </row>
    <row r="9600">
      <c r="A9600" s="3" t="n">
        <v>45371.4791959838</v>
      </c>
      <c r="B9600" t="n">
        <v>1.2856910416</v>
      </c>
      <c r="C9600" t="n">
        <v>0.3311336755510499</v>
      </c>
      <c r="D9600" t="n">
        <v>-0.9959829872999999</v>
      </c>
      <c r="E9600" t="n">
        <v>-0.7948010712653869</v>
      </c>
      <c r="F9600" t="n">
        <v>-9.801864354799999</v>
      </c>
      <c r="G9600" t="n">
        <v>-10.57711044020096</v>
      </c>
    </row>
    <row r="9601">
      <c r="A9601" s="3" t="n">
        <v>45371.47919655093</v>
      </c>
      <c r="B9601" t="n">
        <v>2.3151931586</v>
      </c>
      <c r="C9601" t="n">
        <v>0.4497333804678335</v>
      </c>
      <c r="D9601" t="n">
        <v>0.1652028259</v>
      </c>
      <c r="E9601" t="n">
        <v>-0.6817335284927759</v>
      </c>
      <c r="F9601" t="n">
        <v>-11.0995195094</v>
      </c>
      <c r="G9601" t="n">
        <v>-10.5691690881808</v>
      </c>
    </row>
    <row r="9602">
      <c r="A9602" s="3" t="n">
        <v>45371.47919710648</v>
      </c>
      <c r="B9602" t="n">
        <v>1.2210456048</v>
      </c>
      <c r="C9602" t="n">
        <v>0.6971607605022165</v>
      </c>
      <c r="D9602" t="n">
        <v>-1.68791079135</v>
      </c>
      <c r="E9602" t="n">
        <v>-0.3986657877869475</v>
      </c>
      <c r="F9602" t="n">
        <v>-11.52329427585</v>
      </c>
      <c r="G9602" t="n">
        <v>-10.44108212373907</v>
      </c>
    </row>
    <row r="9603">
      <c r="A9603" s="3" t="n">
        <v>45371.47919822916</v>
      </c>
      <c r="B9603" t="n">
        <v>-1.31680754205</v>
      </c>
      <c r="C9603" t="n">
        <v>0.7636897827412611</v>
      </c>
      <c r="D9603" t="n">
        <v>0.4333460568499999</v>
      </c>
      <c r="E9603" t="n">
        <v>-0.563853823704314</v>
      </c>
      <c r="F9603" t="n">
        <v>-9.684547400849999</v>
      </c>
      <c r="G9603" t="n">
        <v>-10.50065068755119</v>
      </c>
    </row>
    <row r="9604">
      <c r="A9604" s="3" t="n">
        <v>45371.47919826389</v>
      </c>
      <c r="B9604" t="n">
        <v>0.8020564835499999</v>
      </c>
      <c r="C9604" t="n">
        <v>-0.2113993709463875</v>
      </c>
      <c r="D9604" t="n">
        <v>-0.1723812937</v>
      </c>
      <c r="E9604" t="n">
        <v>-0.2161036369529143</v>
      </c>
      <c r="F9604" t="n">
        <v>-9.89044782425</v>
      </c>
      <c r="G9604" t="n">
        <v>-10.25373549353056</v>
      </c>
    </row>
    <row r="9605">
      <c r="A9605" s="3" t="n">
        <v>45371.47919880787</v>
      </c>
      <c r="B9605" t="n">
        <v>-1.422160383</v>
      </c>
      <c r="C9605" t="n">
        <v>-0.8200968791835689</v>
      </c>
      <c r="D9605" t="n">
        <v>0.26335758575</v>
      </c>
      <c r="E9605" t="n">
        <v>-0.3651424291120057</v>
      </c>
      <c r="F9605" t="n">
        <v>-10.20169128195</v>
      </c>
      <c r="G9605" t="n">
        <v>-10.52323633973348</v>
      </c>
    </row>
    <row r="9606">
      <c r="A9606" s="3" t="n">
        <v>45371.479199375</v>
      </c>
      <c r="B9606" t="n">
        <v>-0.7254469337499999</v>
      </c>
      <c r="C9606" t="n">
        <v>-1.133207577905947</v>
      </c>
      <c r="D9606" t="n">
        <v>-0.5099654133</v>
      </c>
      <c r="E9606" t="n">
        <v>-0.3573179796748261</v>
      </c>
      <c r="F9606" t="n">
        <v>-10.80982126175</v>
      </c>
      <c r="G9606" t="n">
        <v>-10.15381482804152</v>
      </c>
    </row>
    <row r="9607">
      <c r="A9607" s="3" t="n">
        <v>45371.47919993055</v>
      </c>
      <c r="B9607" t="n">
        <v>-0.8667019203499999</v>
      </c>
      <c r="C9607" t="n">
        <v>-1.561881760411543</v>
      </c>
      <c r="D9607" t="n">
        <v>-1.62087253195</v>
      </c>
      <c r="E9607" t="n">
        <v>-0.09975434104755262</v>
      </c>
      <c r="F9607" t="n">
        <v>-10.61109930615</v>
      </c>
      <c r="G9607" t="n">
        <v>-10.27821810385644</v>
      </c>
    </row>
    <row r="9608">
      <c r="A9608" s="3" t="n">
        <v>45371.47920049768</v>
      </c>
      <c r="B9608" t="n">
        <v>-3.7397463642</v>
      </c>
      <c r="C9608" t="n">
        <v>-1.530835049477743</v>
      </c>
      <c r="D9608" t="n">
        <v>0.49799149365</v>
      </c>
      <c r="E9608" t="n">
        <v>-0.2670020249174833</v>
      </c>
      <c r="F9608" t="n">
        <v>-9.713280885349999</v>
      </c>
      <c r="G9608" t="n">
        <v>-10.68105263226635</v>
      </c>
    </row>
    <row r="9609">
      <c r="A9609" s="3" t="n">
        <v>45371.47920106482</v>
      </c>
      <c r="B9609" t="n">
        <v>0.6320680124499999</v>
      </c>
      <c r="C9609" t="n">
        <v>-1.593563503366322</v>
      </c>
      <c r="D9609" t="n">
        <v>-0.4070152016</v>
      </c>
      <c r="E9609" t="n">
        <v>-0.1394003639244759</v>
      </c>
      <c r="F9609" t="n">
        <v>-11.8896020733</v>
      </c>
      <c r="G9609" t="n">
        <v>-10.63211321979141</v>
      </c>
    </row>
    <row r="9610">
      <c r="A9610" s="3" t="n">
        <v>45371.47920162037</v>
      </c>
      <c r="B9610" t="n">
        <v>-1.37666733365</v>
      </c>
      <c r="C9610" t="n">
        <v>-0.8946848189461564</v>
      </c>
      <c r="D9610" t="n">
        <v>0.6153084475999999</v>
      </c>
      <c r="E9610" t="n">
        <v>-0.1493829164227277</v>
      </c>
      <c r="F9610" t="n">
        <v>-8.9207956922</v>
      </c>
      <c r="G9610" t="n">
        <v>-10.82268459197859</v>
      </c>
    </row>
    <row r="9611">
      <c r="A9611" s="3" t="n">
        <v>45371.47920274305</v>
      </c>
      <c r="B9611" t="n">
        <v>-2.4516625</v>
      </c>
      <c r="C9611" t="n">
        <v>-0.07376916449522164</v>
      </c>
      <c r="D9611" t="n">
        <v>0.05267151714999999</v>
      </c>
      <c r="E9611" t="n">
        <v>-0.2681221775125882</v>
      </c>
      <c r="F9611" t="n">
        <v>-12.24155293515</v>
      </c>
      <c r="G9611" t="n">
        <v>-10.67485181203558</v>
      </c>
    </row>
    <row r="9612">
      <c r="A9612" s="3" t="n">
        <v>45371.47920277778</v>
      </c>
      <c r="B9612" t="n">
        <v>1.6711512265</v>
      </c>
      <c r="C9612" t="n">
        <v>0.5635622987452231</v>
      </c>
      <c r="D9612" t="n">
        <v>-0.7709301764499999</v>
      </c>
      <c r="E9612" t="n">
        <v>-0.4361847505648032</v>
      </c>
      <c r="F9612" t="n">
        <v>-10.9295310383</v>
      </c>
      <c r="G9612" t="n">
        <v>-10.77755752040597</v>
      </c>
    </row>
    <row r="9613">
      <c r="A9613" s="3" t="n">
        <v>45371.47920443287</v>
      </c>
      <c r="B9613" t="n">
        <v>1.62087253195</v>
      </c>
      <c r="C9613" t="n">
        <v>0.9455857442956903</v>
      </c>
      <c r="D9613" t="n">
        <v>-0.39982692715</v>
      </c>
      <c r="E9613" t="n">
        <v>-0.602594548772496</v>
      </c>
      <c r="F9613" t="n">
        <v>-10.00057650375</v>
      </c>
      <c r="G9613" t="n">
        <v>-10.9286537431632</v>
      </c>
    </row>
    <row r="9614">
      <c r="A9614" s="3" t="n">
        <v>45371.47920446759</v>
      </c>
      <c r="B9614" t="n">
        <v>2.6575629234</v>
      </c>
      <c r="C9614" t="n">
        <v>1.11386061188998</v>
      </c>
      <c r="D9614" t="n">
        <v>-1.18033820065</v>
      </c>
      <c r="E9614" t="n">
        <v>-0.5873806856933583</v>
      </c>
      <c r="F9614" t="n">
        <v>-11.7052566666</v>
      </c>
      <c r="G9614" t="n">
        <v>-10.72119563970656</v>
      </c>
    </row>
    <row r="9615">
      <c r="A9615" s="3" t="n">
        <v>45371.479205</v>
      </c>
      <c r="B9615" t="n">
        <v>1.8746588273</v>
      </c>
      <c r="C9615" t="n">
        <v>1.839560255466905</v>
      </c>
      <c r="D9615" t="n">
        <v>-1.20428603995</v>
      </c>
      <c r="E9615" t="n">
        <v>-0.3880427398892785</v>
      </c>
      <c r="F9615" t="n">
        <v>-9.574408914699999</v>
      </c>
      <c r="G9615" t="n">
        <v>-11.07489560559246</v>
      </c>
    </row>
    <row r="9616">
      <c r="A9616" s="3" t="n">
        <v>45371.4792055787</v>
      </c>
      <c r="B9616" t="n">
        <v>-0.5219393329499999</v>
      </c>
      <c r="C9616" t="n">
        <v>2.120028068097209</v>
      </c>
      <c r="D9616" t="n">
        <v>0.38546999155</v>
      </c>
      <c r="E9616" t="n">
        <v>0.2390091596560613</v>
      </c>
      <c r="F9616" t="n">
        <v>-11.7435614415</v>
      </c>
      <c r="G9616" t="n">
        <v>-10.7362080435632</v>
      </c>
    </row>
    <row r="9617">
      <c r="A9617" s="3" t="n">
        <v>45371.47920613426</v>
      </c>
      <c r="B9617" t="n">
        <v>0.7972708383499999</v>
      </c>
      <c r="C9617" t="n">
        <v>1.459815061584503</v>
      </c>
      <c r="D9617" t="n">
        <v>1.27132429935</v>
      </c>
      <c r="E9617" t="n">
        <v>0.5485584442757592</v>
      </c>
      <c r="F9617" t="n">
        <v>-11.0061405881</v>
      </c>
      <c r="G9617" t="n">
        <v>-10.87084136977742</v>
      </c>
    </row>
    <row r="9618">
      <c r="A9618" s="3" t="n">
        <v>45371.47920670139</v>
      </c>
      <c r="B9618" t="n">
        <v>3.5098981015</v>
      </c>
      <c r="C9618" t="n">
        <v>0.9471597916283242</v>
      </c>
      <c r="D9618" t="n">
        <v>0.3734960719</v>
      </c>
      <c r="E9618" t="n">
        <v>0.6286445543677175</v>
      </c>
      <c r="F9618" t="n">
        <v>-10.3860464953</v>
      </c>
      <c r="G9618" t="n">
        <v>-10.96385767362066</v>
      </c>
    </row>
    <row r="9619">
      <c r="A9619" s="3" t="n">
        <v>45371.47920782407</v>
      </c>
      <c r="B9619" t="n">
        <v>1.5346818851</v>
      </c>
      <c r="C9619" t="n">
        <v>0.5636352428481367</v>
      </c>
      <c r="D9619" t="n">
        <v>1.8722660047</v>
      </c>
      <c r="E9619" t="n">
        <v>0.8494972844615409</v>
      </c>
      <c r="F9619" t="n">
        <v>-11.65976361725</v>
      </c>
      <c r="G9619" t="n">
        <v>-10.8045389748766</v>
      </c>
    </row>
    <row r="9620">
      <c r="A9620" s="3" t="n">
        <v>45371.4792078588</v>
      </c>
      <c r="B9620" t="n">
        <v>-0.18914085855</v>
      </c>
      <c r="C9620" t="n">
        <v>0.3443849285080429</v>
      </c>
      <c r="D9620" t="n">
        <v>0.8427638877</v>
      </c>
      <c r="E9620" t="n">
        <v>0.3967930376674837</v>
      </c>
      <c r="F9620" t="n">
        <v>-9.777916515499999</v>
      </c>
      <c r="G9620" t="n">
        <v>-10.74869776100015</v>
      </c>
    </row>
    <row r="9621">
      <c r="A9621" s="3" t="n">
        <v>45371.4792083912</v>
      </c>
      <c r="B9621" t="n">
        <v>-1.81959448755</v>
      </c>
      <c r="C9621" t="n">
        <v>0.08405302574324036</v>
      </c>
      <c r="D9621" t="n">
        <v>-1.52031514285</v>
      </c>
      <c r="E9621" t="n">
        <v>-0.1366406491741262</v>
      </c>
      <c r="F9621" t="n">
        <v>-10.8648856015</v>
      </c>
      <c r="G9621" t="n">
        <v>-10.04724623680341</v>
      </c>
    </row>
    <row r="9622">
      <c r="A9622" s="3" t="n">
        <v>45371.47920895834</v>
      </c>
      <c r="B9622" t="n">
        <v>-0.6224967220500001</v>
      </c>
      <c r="C9622" t="n">
        <v>-0.1513661913737767</v>
      </c>
      <c r="D9622" t="n">
        <v>-0.46447236395</v>
      </c>
      <c r="E9622" t="n">
        <v>-0.6862296146355498</v>
      </c>
      <c r="F9622" t="n">
        <v>-10.54406104675</v>
      </c>
      <c r="G9622" t="n">
        <v>-10.27021994641611</v>
      </c>
    </row>
    <row r="9623">
      <c r="A9623" s="3" t="n">
        <v>45371.47920952546</v>
      </c>
      <c r="B9623" t="n">
        <v>0.42377476645</v>
      </c>
      <c r="C9623" t="n">
        <v>-0.8664338490573453</v>
      </c>
      <c r="D9623" t="n">
        <v>-0.22026716565</v>
      </c>
      <c r="E9623" t="n">
        <v>-0.8011511857412611</v>
      </c>
      <c r="F9623" t="n">
        <v>-9.7036997883</v>
      </c>
      <c r="G9623" t="n">
        <v>-10.13708795202485</v>
      </c>
    </row>
    <row r="9624">
      <c r="A9624" s="3" t="n">
        <v>45371.47921009259</v>
      </c>
      <c r="B9624" t="n">
        <v>-0.6153084475999999</v>
      </c>
      <c r="C9624" t="n">
        <v>-0.6887043193341511</v>
      </c>
      <c r="D9624" t="n">
        <v>-2.40616945065</v>
      </c>
      <c r="E9624" t="n">
        <v>-1.097134695964922</v>
      </c>
      <c r="F9624" t="n">
        <v>-9.394849153199999</v>
      </c>
      <c r="G9624" t="n">
        <v>-10.12929662574816</v>
      </c>
    </row>
    <row r="9625">
      <c r="A9625" s="3" t="n">
        <v>45371.47921064815</v>
      </c>
      <c r="B9625" t="n">
        <v>-0.3687104267</v>
      </c>
      <c r="C9625" t="n">
        <v>-0.4265647698046631</v>
      </c>
      <c r="D9625" t="n">
        <v>-0.01436674225</v>
      </c>
      <c r="E9625" t="n">
        <v>-0.5503865501354328</v>
      </c>
      <c r="F9625" t="n">
        <v>-9.7803093381</v>
      </c>
      <c r="G9625" t="n">
        <v>-10.48848879567987</v>
      </c>
    </row>
    <row r="9626">
      <c r="A9626" s="3" t="n">
        <v>45371.47921122686</v>
      </c>
      <c r="B9626" t="n">
        <v>0.52672497815</v>
      </c>
      <c r="C9626" t="n">
        <v>-0.4003902951902109</v>
      </c>
      <c r="D9626" t="n">
        <v>-0.6368536576499999</v>
      </c>
      <c r="E9626" t="n">
        <v>0.07781455620582775</v>
      </c>
      <c r="F9626" t="n">
        <v>-13.12501442035</v>
      </c>
      <c r="G9626" t="n">
        <v>-10.83282475951588</v>
      </c>
    </row>
    <row r="9627">
      <c r="A9627" s="3" t="n">
        <v>45371.47921178241</v>
      </c>
      <c r="B9627" t="n">
        <v>-2.8969824765</v>
      </c>
      <c r="C9627" t="n">
        <v>-0.4146101205648028</v>
      </c>
      <c r="D9627" t="n">
        <v>0.90500669525</v>
      </c>
      <c r="E9627" t="n">
        <v>0.04451853350815865</v>
      </c>
      <c r="F9627" t="n">
        <v>-9.497799364899999</v>
      </c>
      <c r="G9627" t="n">
        <v>-11.32770011583558</v>
      </c>
    </row>
    <row r="9628">
      <c r="A9628" s="3" t="n">
        <v>45371.47921234954</v>
      </c>
      <c r="B9628" t="n">
        <v>0.8523351781</v>
      </c>
      <c r="C9628" t="n">
        <v>-0.574185255205596</v>
      </c>
      <c r="D9628" t="n">
        <v>-0.0646454368</v>
      </c>
      <c r="E9628" t="n">
        <v>0.1202186251024479</v>
      </c>
      <c r="F9628" t="n">
        <v>-12.17930032095</v>
      </c>
      <c r="G9628" t="n">
        <v>-11.72235768117276</v>
      </c>
    </row>
    <row r="9629">
      <c r="A9629" s="3" t="n">
        <v>45371.47921290509</v>
      </c>
      <c r="B9629" t="n">
        <v>-0.5027869455</v>
      </c>
      <c r="C9629" t="n">
        <v>-0.2994158834423084</v>
      </c>
      <c r="D9629" t="n">
        <v>2.0374688306</v>
      </c>
      <c r="E9629" t="n">
        <v>0.3191827066623553</v>
      </c>
      <c r="F9629" t="n">
        <v>-12.06438599625</v>
      </c>
      <c r="G9629" t="n">
        <v>-11.85179565452276</v>
      </c>
    </row>
    <row r="9630">
      <c r="A9630" s="3" t="n">
        <v>45371.47921347222</v>
      </c>
      <c r="B9630" t="n">
        <v>-0.8858543077999999</v>
      </c>
      <c r="C9630" t="n">
        <v>-0.2893527746862478</v>
      </c>
      <c r="D9630" t="n">
        <v>-0.62488954465</v>
      </c>
      <c r="E9630" t="n">
        <v>0.05437538258368309</v>
      </c>
      <c r="F9630" t="n">
        <v>-12.26789359705</v>
      </c>
      <c r="G9630" t="n">
        <v>-11.60087424967288</v>
      </c>
    </row>
    <row r="9631">
      <c r="A9631" s="3" t="n">
        <v>45371.47921403935</v>
      </c>
      <c r="B9631" t="n">
        <v>0.25378629535</v>
      </c>
      <c r="C9631" t="n">
        <v>-1.098442500750819</v>
      </c>
      <c r="D9631" t="n">
        <v>-1.69030361395</v>
      </c>
      <c r="E9631" t="n">
        <v>0.07856265044335695</v>
      </c>
      <c r="F9631" t="n">
        <v>-11.1330386391</v>
      </c>
      <c r="G9631" t="n">
        <v>-11.00463923341774</v>
      </c>
    </row>
    <row r="9632">
      <c r="A9632" s="3" t="n">
        <v>45371.47921460648</v>
      </c>
      <c r="B9632" t="n">
        <v>-1.71664427585</v>
      </c>
      <c r="C9632" t="n">
        <v>-1.562682476812942</v>
      </c>
      <c r="D9632" t="n">
        <v>0.2298482627</v>
      </c>
      <c r="E9632" t="n">
        <v>-0.1561748787723782</v>
      </c>
      <c r="F9632" t="n">
        <v>-10.54645386935</v>
      </c>
      <c r="G9632" t="n">
        <v>-11.09678514564001</v>
      </c>
    </row>
    <row r="9633">
      <c r="A9633" s="3" t="n">
        <v>45371.47921516203</v>
      </c>
      <c r="B9633" t="n">
        <v>-0.8188160484</v>
      </c>
      <c r="C9633" t="n">
        <v>-2.488629775852222</v>
      </c>
      <c r="D9633" t="n">
        <v>0.4477127990999999</v>
      </c>
      <c r="E9633" t="n">
        <v>0.01465035788298373</v>
      </c>
      <c r="F9633" t="n">
        <v>-10.2423986861</v>
      </c>
      <c r="G9633" t="n">
        <v>-10.27581328011133</v>
      </c>
    </row>
    <row r="9634">
      <c r="A9634" s="3" t="n">
        <v>45371.47921572917</v>
      </c>
      <c r="B9634" t="n">
        <v>-3.955218078</v>
      </c>
      <c r="C9634" t="n">
        <v>-2.351171540095578</v>
      </c>
      <c r="D9634" t="n">
        <v>0.1364693414</v>
      </c>
      <c r="E9634" t="n">
        <v>-0.02793212803752926</v>
      </c>
      <c r="F9634" t="n">
        <v>-9.720459353149998</v>
      </c>
      <c r="G9634" t="n">
        <v>-10.16114745912264</v>
      </c>
    </row>
    <row r="9635">
      <c r="A9635" s="3" t="n">
        <v>45371.4792162963</v>
      </c>
      <c r="B9635" t="n">
        <v>-6.00944647345</v>
      </c>
      <c r="C9635" t="n">
        <v>-3.073539917243948</v>
      </c>
      <c r="D9635" t="n">
        <v>0.4764462836</v>
      </c>
      <c r="E9635" t="n">
        <v>0.4448815118061786</v>
      </c>
      <c r="F9635" t="n">
        <v>-9.82819521005</v>
      </c>
      <c r="G9635" t="n">
        <v>-9.719838951096413</v>
      </c>
    </row>
    <row r="9636">
      <c r="A9636" s="3" t="n">
        <v>45371.47921688658</v>
      </c>
      <c r="B9636" t="n">
        <v>-1.434124496</v>
      </c>
      <c r="C9636" t="n">
        <v>-3.199026999328797</v>
      </c>
      <c r="D9636" t="n">
        <v>-0.2035076008</v>
      </c>
      <c r="E9636" t="n">
        <v>0.2478641074195812</v>
      </c>
      <c r="F9636" t="n">
        <v>-10.84573321405</v>
      </c>
      <c r="G9636" t="n">
        <v>-10.04967540572858</v>
      </c>
    </row>
    <row r="9637">
      <c r="A9637" s="3" t="n">
        <v>45371.47921741898</v>
      </c>
      <c r="B9637" t="n">
        <v>-1.4269460282</v>
      </c>
      <c r="C9637" t="n">
        <v>-2.812075906457583</v>
      </c>
      <c r="D9637" t="n">
        <v>0.6943206266499999</v>
      </c>
      <c r="E9637" t="n">
        <v>-0.3782218713897447</v>
      </c>
      <c r="F9637" t="n">
        <v>-8.872909820249999</v>
      </c>
      <c r="G9637" t="n">
        <v>-10.42480692510551</v>
      </c>
    </row>
    <row r="9638">
      <c r="A9638" s="3" t="n">
        <v>45371.47921798611</v>
      </c>
      <c r="B9638" t="n">
        <v>-0.80444930615</v>
      </c>
      <c r="C9638" t="n">
        <v>-2.126826911103386</v>
      </c>
      <c r="D9638" t="n">
        <v>-0.80444930615</v>
      </c>
      <c r="E9638" t="n">
        <v>-0.7382658940306548</v>
      </c>
      <c r="F9638" t="n">
        <v>-11.6382184072</v>
      </c>
      <c r="G9638" t="n">
        <v>-10.40799110345912</v>
      </c>
    </row>
    <row r="9639">
      <c r="A9639" s="3" t="n">
        <v>45371.47921855324</v>
      </c>
      <c r="B9639" t="n">
        <v>-5.08528739075</v>
      </c>
      <c r="C9639" t="n">
        <v>-0.8799842619876481</v>
      </c>
      <c r="D9639" t="n">
        <v>-0.73501822415</v>
      </c>
      <c r="E9639" t="n">
        <v>-1.000668348645574</v>
      </c>
      <c r="F9639" t="n">
        <v>-9.141062857849999</v>
      </c>
      <c r="G9639" t="n">
        <v>-10.57213090221471</v>
      </c>
    </row>
    <row r="9640">
      <c r="A9640" s="3" t="n">
        <v>45371.47921912037</v>
      </c>
      <c r="B9640" t="n">
        <v>1.48679601315</v>
      </c>
      <c r="C9640" t="n">
        <v>0.271190561715036</v>
      </c>
      <c r="D9640" t="n">
        <v>-2.77487987735</v>
      </c>
      <c r="E9640" t="n">
        <v>-1.14226643083963</v>
      </c>
      <c r="F9640" t="n">
        <v>-13.010090289</v>
      </c>
      <c r="G9640" t="n">
        <v>-10.56247530662777</v>
      </c>
    </row>
    <row r="9641">
      <c r="A9641" s="3" t="n">
        <v>45371.47921967592</v>
      </c>
      <c r="B9641" t="n">
        <v>0.5746108501</v>
      </c>
      <c r="C9641" t="n">
        <v>0.2656477699851989</v>
      </c>
      <c r="D9641" t="n">
        <v>-1.3024407998</v>
      </c>
      <c r="E9641" t="n">
        <v>-1.093930573096507</v>
      </c>
      <c r="F9641" t="n">
        <v>-10.0748030376</v>
      </c>
      <c r="G9641" t="n">
        <v>-10.36585474010597</v>
      </c>
    </row>
    <row r="9642">
      <c r="A9642" s="3" t="n">
        <v>45371.47922079861</v>
      </c>
      <c r="B9642" t="n">
        <v>2.13323076785</v>
      </c>
      <c r="C9642" t="n">
        <v>0.9930617485662034</v>
      </c>
      <c r="D9642" t="n">
        <v>-0.29209107025</v>
      </c>
      <c r="E9642" t="n">
        <v>-1.047023857431122</v>
      </c>
      <c r="F9642" t="n">
        <v>-8.84178351315</v>
      </c>
      <c r="G9642" t="n">
        <v>-10.65825459410469</v>
      </c>
    </row>
    <row r="9643">
      <c r="A9643" s="3" t="n">
        <v>45371.47922083333</v>
      </c>
      <c r="B9643" t="n">
        <v>1.9823946842</v>
      </c>
      <c r="C9643" t="n">
        <v>1.708470490223315</v>
      </c>
      <c r="D9643" t="n">
        <v>-0.49081302585</v>
      </c>
      <c r="E9643" t="n">
        <v>-0.6179716274250598</v>
      </c>
      <c r="F9643" t="n">
        <v>-11.22401493115</v>
      </c>
      <c r="G9643" t="n">
        <v>-10.19397401988313</v>
      </c>
    </row>
    <row r="9644">
      <c r="A9644" s="3" t="n">
        <v>45371.47922137732</v>
      </c>
      <c r="B9644" t="n">
        <v>1.6759368717</v>
      </c>
      <c r="C9644" t="n">
        <v>1.78651988026469</v>
      </c>
      <c r="D9644" t="n">
        <v>-0.15562172885</v>
      </c>
      <c r="E9644" t="n">
        <v>-0.478372478818999</v>
      </c>
      <c r="F9644" t="n">
        <v>-10.0484623757</v>
      </c>
      <c r="G9644" t="n">
        <v>-10.38731297042812</v>
      </c>
    </row>
    <row r="9645">
      <c r="A9645" s="3" t="n">
        <v>45371.47922193287</v>
      </c>
      <c r="B9645" t="n">
        <v>-0.7852969187</v>
      </c>
      <c r="C9645" t="n">
        <v>0.7531844146435919</v>
      </c>
      <c r="D9645" t="n">
        <v>-0.42138194385</v>
      </c>
      <c r="E9645" t="n">
        <v>-0.4731107881965047</v>
      </c>
      <c r="F9645" t="n">
        <v>-10.3429560752</v>
      </c>
      <c r="G9645" t="n">
        <v>-10.44449483793907</v>
      </c>
    </row>
    <row r="9646">
      <c r="A9646" s="3" t="n">
        <v>45371.47922248843</v>
      </c>
      <c r="B9646" t="n">
        <v>2.70066315015</v>
      </c>
      <c r="C9646" t="n">
        <v>0.5670887380821694</v>
      </c>
      <c r="D9646" t="n">
        <v>-0.59137041495</v>
      </c>
      <c r="E9646" t="n">
        <v>-0.8612897696568789</v>
      </c>
      <c r="F9646" t="n">
        <v>-11.86566404065</v>
      </c>
      <c r="G9646" t="n">
        <v>-11.23285200292218</v>
      </c>
    </row>
    <row r="9647">
      <c r="A9647" s="3" t="n">
        <v>45371.47922362269</v>
      </c>
      <c r="B9647" t="n">
        <v>0.19392650375</v>
      </c>
      <c r="C9647" t="n">
        <v>0.334606075446038</v>
      </c>
      <c r="D9647" t="n">
        <v>-0.5027869455</v>
      </c>
      <c r="E9647" t="n">
        <v>-0.6961847816636383</v>
      </c>
      <c r="F9647" t="n">
        <v>-9.557649349849999</v>
      </c>
      <c r="G9647" t="n">
        <v>-11.45459272631646</v>
      </c>
    </row>
    <row r="9648">
      <c r="A9648" s="3" t="n">
        <v>45371.47922365741</v>
      </c>
      <c r="B9648" t="n">
        <v>-2.2744955611</v>
      </c>
      <c r="C9648" t="n">
        <v>0.1914886711410261</v>
      </c>
      <c r="D9648" t="n">
        <v>-1.81720166495</v>
      </c>
      <c r="E9648" t="n">
        <v>-0.3284924635363645</v>
      </c>
      <c r="F9648" t="n">
        <v>-12.92150681955</v>
      </c>
      <c r="G9648" t="n">
        <v>-11.35314887549071</v>
      </c>
    </row>
    <row r="9649">
      <c r="A9649" s="3" t="n">
        <v>45371.47922418982</v>
      </c>
      <c r="B9649" t="n">
        <v>0.73980386935</v>
      </c>
      <c r="C9649" t="n">
        <v>0.4220018887171338</v>
      </c>
      <c r="D9649" t="n">
        <v>-1.1252738609</v>
      </c>
      <c r="E9649" t="n">
        <v>-0.2727727926856651</v>
      </c>
      <c r="F9649" t="n">
        <v>-12.40914858365</v>
      </c>
      <c r="G9649" t="n">
        <v>-11.49504234586961</v>
      </c>
    </row>
    <row r="9650">
      <c r="A9650" s="3" t="n">
        <v>45371.47922475694</v>
      </c>
      <c r="B9650" t="n">
        <v>2.13562359045</v>
      </c>
      <c r="C9650" t="n">
        <v>0.7203725981470881</v>
      </c>
      <c r="D9650" t="n">
        <v>0.5386988978</v>
      </c>
      <c r="E9650" t="n">
        <v>-0.1600204342724945</v>
      </c>
      <c r="F9650" t="n">
        <v>-11.28148190015</v>
      </c>
      <c r="G9650" t="n">
        <v>-11.31740180749479</v>
      </c>
    </row>
    <row r="9651">
      <c r="A9651" s="3" t="n">
        <v>45371.47922532407</v>
      </c>
      <c r="B9651" t="n">
        <v>1.21146450775</v>
      </c>
      <c r="C9651" t="n">
        <v>0.9348958100159698</v>
      </c>
      <c r="D9651" t="n">
        <v>2.2529405444</v>
      </c>
      <c r="E9651" t="n">
        <v>-0.2608610961156185</v>
      </c>
      <c r="F9651" t="n">
        <v>-9.777916515499999</v>
      </c>
      <c r="G9651" t="n">
        <v>-11.19218892300143</v>
      </c>
    </row>
    <row r="9652">
      <c r="A9652" s="3" t="n">
        <v>45371.47922644676</v>
      </c>
      <c r="B9652" t="n">
        <v>0.7230443045</v>
      </c>
      <c r="C9652" t="n">
        <v>2.026212007944178</v>
      </c>
      <c r="D9652" t="n">
        <v>-0.33039584515</v>
      </c>
      <c r="E9652" t="n">
        <v>-0.1405592173551285</v>
      </c>
      <c r="F9652" t="n">
        <v>-11.05163363745</v>
      </c>
      <c r="G9652" t="n">
        <v>-10.94643473118791</v>
      </c>
    </row>
    <row r="9653">
      <c r="A9653" s="3" t="n">
        <v>45371.47922756944</v>
      </c>
      <c r="B9653" t="n">
        <v>2.6815107627</v>
      </c>
      <c r="C9653" t="n">
        <v>2.628681744807583</v>
      </c>
      <c r="D9653" t="n">
        <v>-1.8698731821</v>
      </c>
      <c r="E9653" t="n">
        <v>-0.2060958934796042</v>
      </c>
      <c r="F9653" t="n">
        <v>-10.91755711865</v>
      </c>
      <c r="G9653" t="n">
        <v>-10.47999399656611</v>
      </c>
    </row>
    <row r="9654">
      <c r="A9654" s="3" t="n">
        <v>45371.47922760417</v>
      </c>
      <c r="B9654" t="n">
        <v>2.1523831553</v>
      </c>
      <c r="C9654" t="n">
        <v>2.376956537547559</v>
      </c>
      <c r="D9654" t="n">
        <v>-0.7038919170499999</v>
      </c>
      <c r="E9654" t="n">
        <v>-0.3763145122537306</v>
      </c>
      <c r="F9654" t="n">
        <v>-10.50575627185</v>
      </c>
      <c r="G9654" t="n">
        <v>-10.43788085828616</v>
      </c>
    </row>
    <row r="9655">
      <c r="A9655" s="3" t="n">
        <v>45371.47922814815</v>
      </c>
      <c r="B9655" t="n">
        <v>3.7876224295</v>
      </c>
      <c r="C9655" t="n">
        <v>2.26861483998334</v>
      </c>
      <c r="D9655" t="n">
        <v>-1.0486643111</v>
      </c>
      <c r="E9655" t="n">
        <v>-0.7930842445949907</v>
      </c>
      <c r="F9655" t="n">
        <v>-11.01811450775</v>
      </c>
      <c r="G9655" t="n">
        <v>-10.72422596313453</v>
      </c>
    </row>
    <row r="9656">
      <c r="A9656" s="3" t="n">
        <v>45371.47922870371</v>
      </c>
      <c r="B9656" t="n">
        <v>3.2273881283</v>
      </c>
      <c r="C9656" t="n">
        <v>2.205332893282524</v>
      </c>
      <c r="D9656" t="n">
        <v>0.5458773656</v>
      </c>
      <c r="E9656" t="n">
        <v>-0.9055451009083944</v>
      </c>
      <c r="F9656" t="n">
        <v>-9.531318494599999</v>
      </c>
      <c r="G9656" t="n">
        <v>-10.93630039277824</v>
      </c>
    </row>
    <row r="9657">
      <c r="A9657" s="3" t="n">
        <v>45371.47922927083</v>
      </c>
      <c r="B9657" t="n">
        <v>0.5219393329499999</v>
      </c>
      <c r="C9657" t="n">
        <v>2.192055329243596</v>
      </c>
      <c r="D9657" t="n">
        <v>-1.03669039145</v>
      </c>
      <c r="E9657" t="n">
        <v>-0.1239527413980189</v>
      </c>
      <c r="F9657" t="n">
        <v>-11.6142705679</v>
      </c>
      <c r="G9657" t="n">
        <v>-10.73716831804618</v>
      </c>
    </row>
    <row r="9658">
      <c r="A9658" s="3" t="n">
        <v>45371.47923039352</v>
      </c>
      <c r="B9658" t="n">
        <v>0.73980386935</v>
      </c>
      <c r="C9658" t="n">
        <v>2.029198395751405</v>
      </c>
      <c r="D9658" t="n">
        <v>0.33039584515</v>
      </c>
      <c r="E9658" t="n">
        <v>0.2052757466527978</v>
      </c>
      <c r="F9658" t="n">
        <v>-10.7858832291</v>
      </c>
      <c r="G9658" t="n">
        <v>-10.71987391359234</v>
      </c>
    </row>
    <row r="9659">
      <c r="A9659" s="3" t="n">
        <v>45371.47923042824</v>
      </c>
      <c r="B9659" t="n">
        <v>1.75973469595</v>
      </c>
      <c r="C9659" t="n">
        <v>1.348994681799304</v>
      </c>
      <c r="D9659" t="n">
        <v>-0.8236016936</v>
      </c>
      <c r="E9659" t="n">
        <v>-0.09492606320827532</v>
      </c>
      <c r="F9659" t="n">
        <v>-11.4754084039</v>
      </c>
      <c r="G9659" t="n">
        <v>-10.64008401462089</v>
      </c>
    </row>
    <row r="9660">
      <c r="A9660" s="3" t="n">
        <v>45371.47923096065</v>
      </c>
      <c r="B9660" t="n">
        <v>1.41736493115</v>
      </c>
      <c r="C9660" t="n">
        <v>0.5601355260609571</v>
      </c>
      <c r="D9660" t="n">
        <v>0.7374110467499999</v>
      </c>
      <c r="E9660" t="n">
        <v>-0.3838373329106072</v>
      </c>
      <c r="F9660" t="n">
        <v>-10.10352671545</v>
      </c>
      <c r="G9660" t="n">
        <v>-10.58019480307089</v>
      </c>
    </row>
    <row r="9661">
      <c r="A9661" s="3" t="n">
        <v>45371.4792315162</v>
      </c>
      <c r="B9661" t="n">
        <v>2.0494329436</v>
      </c>
      <c r="C9661" t="n">
        <v>0.3266854568327514</v>
      </c>
      <c r="D9661" t="n">
        <v>1.1157025705</v>
      </c>
      <c r="E9661" t="n">
        <v>-0.8073593895336855</v>
      </c>
      <c r="F9661" t="n">
        <v>-9.737218918</v>
      </c>
      <c r="G9661" t="n">
        <v>-10.48228900411868</v>
      </c>
    </row>
    <row r="9662">
      <c r="A9662" s="3" t="n">
        <v>45371.47923265046</v>
      </c>
      <c r="B9662" t="n">
        <v>-0.11970977655</v>
      </c>
      <c r="C9662" t="n">
        <v>0.07213620868461545</v>
      </c>
      <c r="D9662" t="n">
        <v>-2.4468768548</v>
      </c>
      <c r="E9662" t="n">
        <v>-0.5130508962768081</v>
      </c>
      <c r="F9662" t="n">
        <v>-10.5823756283</v>
      </c>
      <c r="G9662" t="n">
        <v>-10.00771311612777</v>
      </c>
    </row>
    <row r="9663">
      <c r="A9663" s="3" t="n">
        <v>45371.47923268518</v>
      </c>
      <c r="B9663" t="n">
        <v>-3.1651355141</v>
      </c>
      <c r="C9663" t="n">
        <v>0.1492704485486019</v>
      </c>
      <c r="D9663" t="n">
        <v>-2.3463194657</v>
      </c>
      <c r="E9663" t="n">
        <v>-0.9614532240262265</v>
      </c>
      <c r="F9663" t="n">
        <v>-10.1514125874</v>
      </c>
      <c r="G9663" t="n">
        <v>-10.33744855540714</v>
      </c>
    </row>
    <row r="9664">
      <c r="A9664" s="3" t="n">
        <v>45371.47923321759</v>
      </c>
      <c r="B9664" t="n">
        <v>0.0383047749</v>
      </c>
      <c r="C9664" t="n">
        <v>-0.3995316075431248</v>
      </c>
      <c r="D9664" t="n">
        <v>-0.7302325789499999</v>
      </c>
      <c r="E9664" t="n">
        <v>-0.9031728288406784</v>
      </c>
      <c r="F9664" t="n">
        <v>-10.61109930615</v>
      </c>
      <c r="G9664" t="n">
        <v>-10.33071255268266</v>
      </c>
    </row>
    <row r="9665">
      <c r="A9665" s="3" t="n">
        <v>45371.47923378472</v>
      </c>
      <c r="B9665" t="n">
        <v>0.7038919170499999</v>
      </c>
      <c r="C9665" t="n">
        <v>-0.6243301769914937</v>
      </c>
      <c r="D9665" t="n">
        <v>-0.1101286795</v>
      </c>
      <c r="E9665" t="n">
        <v>-0.9084801009552472</v>
      </c>
      <c r="F9665" t="n">
        <v>-9.9694600033</v>
      </c>
      <c r="G9665" t="n">
        <v>-10.95365173980819</v>
      </c>
    </row>
    <row r="9666">
      <c r="A9666" s="3" t="n">
        <v>45371.47923434028</v>
      </c>
      <c r="B9666" t="n">
        <v>-0.46207954135</v>
      </c>
      <c r="C9666" t="n">
        <v>-0.5685600098940577</v>
      </c>
      <c r="D9666" t="n">
        <v>0.9935901646999999</v>
      </c>
      <c r="E9666" t="n">
        <v>-0.4509652008607236</v>
      </c>
      <c r="F9666" t="n">
        <v>-10.893619086</v>
      </c>
      <c r="G9666" t="n">
        <v>-11.11551372122288</v>
      </c>
    </row>
    <row r="9667">
      <c r="A9667" s="3" t="n">
        <v>45371.47923491898</v>
      </c>
      <c r="B9667" t="n">
        <v>1.58974622485</v>
      </c>
      <c r="C9667" t="n">
        <v>-0.1480074937564108</v>
      </c>
      <c r="D9667" t="n">
        <v>-2.566586631349999</v>
      </c>
      <c r="E9667" t="n">
        <v>-0.01119624544720244</v>
      </c>
      <c r="F9667" t="n">
        <v>-13.02924267645</v>
      </c>
      <c r="G9667" t="n">
        <v>-11.08744647172113</v>
      </c>
    </row>
    <row r="9668">
      <c r="A9668" s="3" t="n">
        <v>45371.47923547454</v>
      </c>
      <c r="B9668" t="n">
        <v>-3.25132616095</v>
      </c>
      <c r="C9668" t="n">
        <v>0.04073268656235463</v>
      </c>
      <c r="D9668" t="n">
        <v>1.10851429605</v>
      </c>
      <c r="E9668" t="n">
        <v>-0.2948623289589749</v>
      </c>
      <c r="F9668" t="n">
        <v>-10.13465302255</v>
      </c>
      <c r="G9668" t="n">
        <v>-11.39680158924269</v>
      </c>
    </row>
    <row r="9669">
      <c r="A9669" s="3" t="n">
        <v>45371.47923604167</v>
      </c>
      <c r="B9669" t="n">
        <v>0.22744563345</v>
      </c>
      <c r="C9669" t="n">
        <v>-0.2068793968100238</v>
      </c>
      <c r="D9669" t="n">
        <v>-0.04788587195</v>
      </c>
      <c r="E9669" t="n">
        <v>-0.6886169738571114</v>
      </c>
      <c r="F9669" t="n">
        <v>-12.64617531415</v>
      </c>
      <c r="G9669" t="n">
        <v>-11.48019699795283</v>
      </c>
    </row>
    <row r="9670">
      <c r="A9670" s="3" t="n">
        <v>45371.47923660879</v>
      </c>
      <c r="B9670" t="n">
        <v>0.2035076008</v>
      </c>
      <c r="C9670" t="n">
        <v>-1.034061317736366</v>
      </c>
      <c r="D9670" t="n">
        <v>-0.35434368445</v>
      </c>
      <c r="E9670" t="n">
        <v>-0.839987462783802</v>
      </c>
      <c r="F9670" t="n">
        <v>-9.536104139800001</v>
      </c>
      <c r="G9670" t="n">
        <v>-11.11688566927194</v>
      </c>
    </row>
    <row r="9671">
      <c r="A9671" s="3" t="n">
        <v>45371.47923717592</v>
      </c>
      <c r="B9671" t="n">
        <v>-0.7924851931499999</v>
      </c>
      <c r="C9671" t="n">
        <v>-1.503011960415738</v>
      </c>
      <c r="D9671" t="n">
        <v>-2.43251011255</v>
      </c>
      <c r="E9671" t="n">
        <v>-0.9488857848876484</v>
      </c>
      <c r="F9671" t="n">
        <v>-11.05402646005</v>
      </c>
      <c r="G9671" t="n">
        <v>-10.74836376341705</v>
      </c>
    </row>
    <row r="9672">
      <c r="A9672" s="3" t="n">
        <v>45371.47923828704</v>
      </c>
      <c r="B9672" t="n">
        <v>-1.75973469595</v>
      </c>
      <c r="C9672" t="n">
        <v>-2.057846112067721</v>
      </c>
      <c r="D9672" t="n">
        <v>-1.68312514615</v>
      </c>
      <c r="E9672" t="n">
        <v>-0.5543434762621228</v>
      </c>
      <c r="F9672" t="n">
        <v>-11.841726008</v>
      </c>
      <c r="G9672" t="n">
        <v>-10.130989495847</v>
      </c>
    </row>
    <row r="9673">
      <c r="A9673" s="3" t="n">
        <v>45371.47923832176</v>
      </c>
      <c r="B9673" t="n">
        <v>-2.1523831553</v>
      </c>
      <c r="C9673" t="n">
        <v>-2.02398642415863</v>
      </c>
      <c r="D9673" t="n">
        <v>0.01436674225</v>
      </c>
      <c r="E9673" t="n">
        <v>-0.8428412436524501</v>
      </c>
      <c r="F9673" t="n">
        <v>-9.4666730578</v>
      </c>
      <c r="G9673" t="n">
        <v>-10.32862490205819</v>
      </c>
    </row>
    <row r="9674">
      <c r="A9674" s="3" t="n">
        <v>45371.47923886574</v>
      </c>
      <c r="B9674" t="n">
        <v>-5.67186235385</v>
      </c>
      <c r="C9674" t="n">
        <v>-2.665308531028679</v>
      </c>
      <c r="D9674" t="n">
        <v>0.1292908736</v>
      </c>
      <c r="E9674" t="n">
        <v>-0.6543960171913771</v>
      </c>
      <c r="F9674" t="n">
        <v>-8.552085265499999</v>
      </c>
      <c r="G9674" t="n">
        <v>-9.854371810581613</v>
      </c>
    </row>
    <row r="9675">
      <c r="A9675" s="3" t="n">
        <v>45371.47923943287</v>
      </c>
      <c r="B9675" t="n">
        <v>-1.0223236492</v>
      </c>
      <c r="C9675" t="n">
        <v>-2.276705029062128</v>
      </c>
      <c r="D9675" t="n">
        <v>-0.4836247513999999</v>
      </c>
      <c r="E9675" t="n">
        <v>-0.5590184823339177</v>
      </c>
      <c r="F9675" t="n">
        <v>-10.90798582825</v>
      </c>
      <c r="G9675" t="n">
        <v>-10.23049060130317</v>
      </c>
    </row>
    <row r="9676">
      <c r="A9676" s="3" t="n">
        <v>45371.47923998842</v>
      </c>
      <c r="B9676" t="n">
        <v>-1.6711512265</v>
      </c>
      <c r="C9676" t="n">
        <v>-1.962484327284504</v>
      </c>
      <c r="D9676" t="n">
        <v>0.2322410853</v>
      </c>
      <c r="E9676" t="n">
        <v>-0.1940963942460377</v>
      </c>
      <c r="F9676" t="n">
        <v>-9.4379395733</v>
      </c>
      <c r="G9676" t="n">
        <v>-9.982414062185576</v>
      </c>
    </row>
    <row r="9677">
      <c r="A9677" s="3" t="n">
        <v>45371.47924056713</v>
      </c>
      <c r="B9677" t="n">
        <v>-0.97204495465</v>
      </c>
      <c r="C9677" t="n">
        <v>-1.069576637905481</v>
      </c>
      <c r="D9677" t="n">
        <v>-1.37666733365</v>
      </c>
      <c r="E9677" t="n">
        <v>-0.3937304368740103</v>
      </c>
      <c r="F9677" t="n">
        <v>-11.7507399093</v>
      </c>
      <c r="G9677" t="n">
        <v>-10.24910190855387</v>
      </c>
    </row>
    <row r="9678">
      <c r="A9678" s="3" t="n">
        <v>45371.47924112269</v>
      </c>
      <c r="B9678" t="n">
        <v>-0.7493849664</v>
      </c>
      <c r="C9678" t="n">
        <v>-0.7658312899331023</v>
      </c>
      <c r="D9678" t="n">
        <v>-0.7493849664</v>
      </c>
      <c r="E9678" t="n">
        <v>-0.7554909432954566</v>
      </c>
      <c r="F9678" t="n">
        <v>-9.1554296001</v>
      </c>
      <c r="G9678" t="n">
        <v>-10.55485112772823</v>
      </c>
    </row>
    <row r="9679">
      <c r="A9679" s="3" t="n">
        <v>45371.47924168981</v>
      </c>
      <c r="B9679" t="n">
        <v>1.23541234705</v>
      </c>
      <c r="C9679" t="n">
        <v>-0.2349604533434737</v>
      </c>
      <c r="D9679" t="n">
        <v>-0.6416491095</v>
      </c>
      <c r="E9679" t="n">
        <v>-0.6287719036617733</v>
      </c>
      <c r="F9679" t="n">
        <v>-11.93748794525</v>
      </c>
      <c r="G9679" t="n">
        <v>-10.75542311127963</v>
      </c>
    </row>
    <row r="9680">
      <c r="A9680" s="3" t="n">
        <v>45371.47924224537</v>
      </c>
      <c r="B9680" t="n">
        <v>-1.67833950095</v>
      </c>
      <c r="C9680" t="n">
        <v>0.008119746184732102</v>
      </c>
      <c r="D9680" t="n">
        <v>0.3112434577</v>
      </c>
      <c r="E9680" t="n">
        <v>-0.4188692240955722</v>
      </c>
      <c r="F9680" t="n">
        <v>-9.5720160921</v>
      </c>
      <c r="G9680" t="n">
        <v>-10.61756883773453</v>
      </c>
    </row>
    <row r="9681">
      <c r="A9681" s="3" t="n">
        <v>45371.47924336806</v>
      </c>
      <c r="B9681" t="n">
        <v>1.10612147345</v>
      </c>
      <c r="C9681" t="n">
        <v>0.1275331744582755</v>
      </c>
      <c r="D9681" t="n">
        <v>-1.31920036465</v>
      </c>
      <c r="E9681" t="n">
        <v>-0.1260446667160842</v>
      </c>
      <c r="F9681" t="n">
        <v>-11.645396875</v>
      </c>
      <c r="G9681" t="n">
        <v>-10.61412519486914</v>
      </c>
    </row>
    <row r="9682">
      <c r="A9682" s="3" t="n">
        <v>45371.47924341435</v>
      </c>
      <c r="B9682" t="n">
        <v>-2.382231418</v>
      </c>
      <c r="C9682" t="n">
        <v>0.130618451701166</v>
      </c>
      <c r="D9682" t="n">
        <v>-0.17956956815</v>
      </c>
      <c r="E9682" t="n">
        <v>-0.1231861768266902</v>
      </c>
      <c r="F9682" t="n">
        <v>-9.6749663038</v>
      </c>
      <c r="G9682" t="n">
        <v>-10.41128753227788</v>
      </c>
    </row>
    <row r="9683">
      <c r="A9683" s="3" t="n">
        <v>45371.47924450231</v>
      </c>
      <c r="B9683" t="n">
        <v>1.7094560014</v>
      </c>
      <c r="C9683" t="n">
        <v>-0.04581591444230765</v>
      </c>
      <c r="D9683" t="n">
        <v>1.2521719119</v>
      </c>
      <c r="E9683" t="n">
        <v>-0.1702495245801869</v>
      </c>
      <c r="F9683" t="n">
        <v>-11.21922928595</v>
      </c>
      <c r="G9683" t="n">
        <v>-10.90044087976751</v>
      </c>
    </row>
    <row r="9684">
      <c r="A9684" s="3" t="n">
        <v>45371.47924452546</v>
      </c>
      <c r="B9684" t="n">
        <v>1.3359599295</v>
      </c>
      <c r="C9684" t="n">
        <v>-0.911489599539047</v>
      </c>
      <c r="D9684" t="n">
        <v>-0.15562172885</v>
      </c>
      <c r="E9684" t="n">
        <v>-0.181058990265152</v>
      </c>
      <c r="F9684" t="n">
        <v>-10.223236492</v>
      </c>
      <c r="G9684" t="n">
        <v>-10.41329688971763</v>
      </c>
    </row>
    <row r="9685">
      <c r="A9685" s="3" t="n">
        <v>45371.47924506944</v>
      </c>
      <c r="B9685" t="n">
        <v>-2.94486834845</v>
      </c>
      <c r="C9685" t="n">
        <v>-1.108605299018884</v>
      </c>
      <c r="D9685" t="n">
        <v>-0.2442051983</v>
      </c>
      <c r="E9685" t="n">
        <v>-0.3107810821532643</v>
      </c>
      <c r="F9685" t="n">
        <v>-10.33816062335</v>
      </c>
      <c r="G9685" t="n">
        <v>-10.88380025198033</v>
      </c>
    </row>
    <row r="9686">
      <c r="A9686" s="3" t="n">
        <v>45371.47924563658</v>
      </c>
      <c r="B9686" t="n">
        <v>-1.20667886255</v>
      </c>
      <c r="C9686" t="n">
        <v>-1.908313672806649</v>
      </c>
      <c r="D9686" t="n">
        <v>-2.02549491095</v>
      </c>
      <c r="E9686" t="n">
        <v>-0.09135280797575777</v>
      </c>
      <c r="F9686" t="n">
        <v>-11.367672547</v>
      </c>
      <c r="G9686" t="n">
        <v>-10.69166772511926</v>
      </c>
    </row>
    <row r="9687">
      <c r="A9687" s="3" t="n">
        <v>45371.47924675926</v>
      </c>
      <c r="B9687" t="n">
        <v>-3.1387948522</v>
      </c>
      <c r="C9687" t="n">
        <v>-2.322493192285088</v>
      </c>
      <c r="D9687" t="n">
        <v>0.7661445312499999</v>
      </c>
      <c r="E9687" t="n">
        <v>-0.1097692394892777</v>
      </c>
      <c r="F9687" t="n">
        <v>-11.7483470867</v>
      </c>
      <c r="G9687" t="n">
        <v>-10.96970810613301</v>
      </c>
    </row>
    <row r="9688">
      <c r="A9688" s="3" t="n">
        <v>45371.47924678241</v>
      </c>
      <c r="B9688" t="n">
        <v>-4.44603110385</v>
      </c>
      <c r="C9688" t="n">
        <v>-2.931925879241733</v>
      </c>
      <c r="D9688" t="n">
        <v>0.0311263071</v>
      </c>
      <c r="E9688" t="n">
        <v>-0.07432622336200492</v>
      </c>
      <c r="F9688" t="n">
        <v>-8.762781140749999</v>
      </c>
      <c r="G9688" t="n">
        <v>-10.80304678678325</v>
      </c>
    </row>
    <row r="9689">
      <c r="A9689" s="3" t="n">
        <v>45371.47924788194</v>
      </c>
      <c r="B9689" t="n">
        <v>-0.8475495329</v>
      </c>
      <c r="C9689" t="n">
        <v>-2.737280975516092</v>
      </c>
      <c r="D9689" t="n">
        <v>-0.05027869455</v>
      </c>
      <c r="E9689" t="n">
        <v>0.1484678576826345</v>
      </c>
      <c r="F9689" t="n">
        <v>-13.05319051575</v>
      </c>
      <c r="G9689" t="n">
        <v>-10.9107698424618</v>
      </c>
    </row>
    <row r="9690">
      <c r="A9690" s="3" t="n">
        <v>45371.47924791666</v>
      </c>
      <c r="B9690" t="n">
        <v>-3.11007117435</v>
      </c>
      <c r="C9690" t="n">
        <v>-2.272343470041148</v>
      </c>
      <c r="D9690" t="n">
        <v>1.04386885925</v>
      </c>
      <c r="E9690" t="n">
        <v>0.2606548592944064</v>
      </c>
      <c r="F9690" t="n">
        <v>-9.3972419758</v>
      </c>
      <c r="G9690" t="n">
        <v>-10.80417466582987</v>
      </c>
    </row>
    <row r="9691">
      <c r="A9691" s="3" t="n">
        <v>45371.47924957176</v>
      </c>
      <c r="B9691" t="n">
        <v>-1.82438013275</v>
      </c>
      <c r="C9691" t="n">
        <v>-1.928387130998956</v>
      </c>
      <c r="D9691" t="n">
        <v>0.0646454368</v>
      </c>
      <c r="E9691" t="n">
        <v>0.197121848637996</v>
      </c>
      <c r="F9691" t="n">
        <v>-11.4083701445</v>
      </c>
      <c r="G9691" t="n">
        <v>-10.5675099584442</v>
      </c>
    </row>
    <row r="9692">
      <c r="A9692" s="3" t="n">
        <v>45371.47924960648</v>
      </c>
      <c r="B9692" t="n">
        <v>-0.35673650705</v>
      </c>
      <c r="C9692" t="n">
        <v>-0.9670117886896297</v>
      </c>
      <c r="D9692" t="n">
        <v>-0.42138194385</v>
      </c>
      <c r="E9692" t="n">
        <v>-0.6882252336215637</v>
      </c>
      <c r="F9692" t="n">
        <v>-10.08916977985</v>
      </c>
      <c r="G9692" t="n">
        <v>-10.63275030915154</v>
      </c>
    </row>
    <row r="9693">
      <c r="A9693" s="3" t="n">
        <v>45371.47925015046</v>
      </c>
      <c r="B9693" t="n">
        <v>-0.9217662600999998</v>
      </c>
      <c r="C9693" t="n">
        <v>-0.442485808931353</v>
      </c>
      <c r="D9693" t="n">
        <v>-0.86430909775</v>
      </c>
      <c r="E9693" t="n">
        <v>-0.8455905345510513</v>
      </c>
      <c r="F9693" t="n">
        <v>-11.0348740726</v>
      </c>
      <c r="G9693" t="n">
        <v>-10.77203223891833</v>
      </c>
    </row>
    <row r="9694">
      <c r="A9694" s="3" t="n">
        <v>45371.47925182871</v>
      </c>
      <c r="B9694" t="n">
        <v>-0.8331827906499999</v>
      </c>
      <c r="C9694" t="n">
        <v>-0.1047754601441727</v>
      </c>
      <c r="D9694" t="n">
        <v>-0.90500669525</v>
      </c>
      <c r="E9694" t="n">
        <v>-0.776487666725177</v>
      </c>
      <c r="F9694" t="n">
        <v>-10.3525273656</v>
      </c>
      <c r="G9694" t="n">
        <v>-10.58017233235539</v>
      </c>
    </row>
    <row r="9695">
      <c r="A9695" s="3" t="n">
        <v>45371.47925186343</v>
      </c>
      <c r="B9695" t="n">
        <v>1.422160383</v>
      </c>
      <c r="C9695" t="n">
        <v>0.5108190947551298</v>
      </c>
      <c r="D9695" t="n">
        <v>-1.84832797205</v>
      </c>
      <c r="E9695" t="n">
        <v>-0.6054826872051298</v>
      </c>
      <c r="F9695" t="n">
        <v>-10.6302516936</v>
      </c>
      <c r="G9695" t="n">
        <v>-10.920367603959</v>
      </c>
    </row>
    <row r="9696">
      <c r="A9696" s="3" t="n">
        <v>45371.47925189815</v>
      </c>
      <c r="B9696" t="n">
        <v>1.31441471945</v>
      </c>
      <c r="C9696" t="n">
        <v>0.6719104197794892</v>
      </c>
      <c r="D9696" t="n">
        <v>-1.8028349227</v>
      </c>
      <c r="E9696" t="n">
        <v>-0.4613115823599081</v>
      </c>
      <c r="F9696" t="n">
        <v>-11.5017490658</v>
      </c>
      <c r="G9696" t="n">
        <v>-10.88892499239269</v>
      </c>
    </row>
    <row r="9697">
      <c r="A9697" s="3" t="n">
        <v>45371.47925296296</v>
      </c>
      <c r="B9697" t="n">
        <v>-0.265760215</v>
      </c>
      <c r="C9697" t="n">
        <v>0.5249655416996518</v>
      </c>
      <c r="D9697" t="n">
        <v>2.03028055615</v>
      </c>
      <c r="E9697" t="n">
        <v>-0.3838480310742436</v>
      </c>
      <c r="F9697" t="n">
        <v>-10.7212377923</v>
      </c>
      <c r="G9697" t="n">
        <v>-11.26062898472765</v>
      </c>
    </row>
    <row r="9698">
      <c r="A9698" s="3" t="n">
        <v>45371.47925299768</v>
      </c>
      <c r="B9698" t="n">
        <v>1.41975775375</v>
      </c>
      <c r="C9698" t="n">
        <v>0.7243644076022165</v>
      </c>
      <c r="D9698" t="n">
        <v>0.9624736642499999</v>
      </c>
      <c r="E9698" t="n">
        <v>-0.1080455093030305</v>
      </c>
      <c r="F9698" t="n">
        <v>-11.575965793</v>
      </c>
      <c r="G9698" t="n">
        <v>-11.18198365210936</v>
      </c>
    </row>
    <row r="9699">
      <c r="A9699" s="3" t="n">
        <v>45371.47925353009</v>
      </c>
      <c r="B9699" t="n">
        <v>0.0622526142</v>
      </c>
      <c r="C9699" t="n">
        <v>0.6711227560520998</v>
      </c>
      <c r="D9699" t="n">
        <v>-0.46447236395</v>
      </c>
      <c r="E9699" t="n">
        <v>-0.3106655282703971</v>
      </c>
      <c r="F9699" t="n">
        <v>-10.68532584</v>
      </c>
      <c r="G9699" t="n">
        <v>-10.93728999577392</v>
      </c>
    </row>
    <row r="9700">
      <c r="A9700" s="3" t="n">
        <v>45371.47925409722</v>
      </c>
      <c r="B9700" t="n">
        <v>0.2442051983</v>
      </c>
      <c r="C9700" t="n">
        <v>0.4354590813241271</v>
      </c>
      <c r="D9700" t="n">
        <v>-1.92015187665</v>
      </c>
      <c r="E9700" t="n">
        <v>-0.4974178846326354</v>
      </c>
      <c r="F9700" t="n">
        <v>-11.4442820968</v>
      </c>
      <c r="G9700" t="n">
        <v>-10.66980918231506</v>
      </c>
    </row>
    <row r="9701">
      <c r="A9701" s="3" t="n">
        <v>45371.47925466435</v>
      </c>
      <c r="B9701" t="n">
        <v>-0.18914085855</v>
      </c>
      <c r="C9701" t="n">
        <v>0.3345353944162014</v>
      </c>
      <c r="D9701" t="n">
        <v>-0.69910627185</v>
      </c>
      <c r="E9701" t="n">
        <v>-0.7230255827136385</v>
      </c>
      <c r="F9701" t="n">
        <v>-11.04684799225</v>
      </c>
      <c r="G9701" t="n">
        <v>-10.50438436951961</v>
      </c>
    </row>
    <row r="9702">
      <c r="A9702" s="3" t="n">
        <v>45371.47925521991</v>
      </c>
      <c r="B9702" t="n">
        <v>1.6711512265</v>
      </c>
      <c r="C9702" t="n">
        <v>0.4047492025296049</v>
      </c>
      <c r="D9702" t="n">
        <v>-0.22265998825</v>
      </c>
      <c r="E9702" t="n">
        <v>-1.094328942536017</v>
      </c>
      <c r="F9702" t="n">
        <v>-9.090784163299999</v>
      </c>
      <c r="G9702" t="n">
        <v>-10.57377684212136</v>
      </c>
    </row>
    <row r="9703">
      <c r="A9703" s="3" t="n">
        <v>45371.47925634259</v>
      </c>
      <c r="B9703" t="n">
        <v>0.0287334845</v>
      </c>
      <c r="C9703" t="n">
        <v>-0.004921681037179604</v>
      </c>
      <c r="D9703" t="n">
        <v>-2.3463194657</v>
      </c>
      <c r="E9703" t="n">
        <v>-0.6878626390241278</v>
      </c>
      <c r="F9703" t="n">
        <v>-9.615116318849999</v>
      </c>
      <c r="G9703" t="n">
        <v>-10.36641849675469</v>
      </c>
    </row>
    <row r="9704">
      <c r="A9704" s="3" t="n">
        <v>45371.47925637732</v>
      </c>
      <c r="B9704" t="n">
        <v>0.01197391965</v>
      </c>
      <c r="C9704" t="n">
        <v>0.4963315866963883</v>
      </c>
      <c r="D9704" t="n">
        <v>0.25139347275</v>
      </c>
      <c r="E9704" t="n">
        <v>-0.07551531967832187</v>
      </c>
      <c r="F9704" t="n">
        <v>-11.39400340225</v>
      </c>
      <c r="G9704" t="n">
        <v>-10.61972924958733</v>
      </c>
    </row>
    <row r="9705">
      <c r="A9705" s="3" t="n">
        <v>45371.4792569213</v>
      </c>
      <c r="B9705" t="n">
        <v>-0.3375841196</v>
      </c>
      <c r="C9705" t="n">
        <v>0.2194874798266905</v>
      </c>
      <c r="D9705" t="n">
        <v>0.9576782124000001</v>
      </c>
      <c r="E9705" t="n">
        <v>0.5565486238120063</v>
      </c>
      <c r="F9705" t="n">
        <v>-11.4131557897</v>
      </c>
      <c r="G9705" t="n">
        <v>-10.62627618284292</v>
      </c>
    </row>
    <row r="9706">
      <c r="A9706" s="3" t="n">
        <v>45371.47925747685</v>
      </c>
      <c r="B9706" t="n">
        <v>0.474053461</v>
      </c>
      <c r="C9706" t="n">
        <v>0.1550831174576927</v>
      </c>
      <c r="D9706" t="n">
        <v>0.5339034459499999</v>
      </c>
      <c r="E9706" t="n">
        <v>0.3428844424800709</v>
      </c>
      <c r="F9706" t="n">
        <v>-11.0636075571</v>
      </c>
      <c r="G9706" t="n">
        <v>-11.14319473958616</v>
      </c>
    </row>
    <row r="9707">
      <c r="A9707" s="3" t="n">
        <v>45371.47925804398</v>
      </c>
      <c r="B9707" t="n">
        <v>-0.1723812937</v>
      </c>
      <c r="C9707" t="n">
        <v>0.1618586896720283</v>
      </c>
      <c r="D9707" t="n">
        <v>1.13246213535</v>
      </c>
      <c r="E9707" t="n">
        <v>0.2402416658286719</v>
      </c>
      <c r="F9707" t="n">
        <v>-10.40280606015</v>
      </c>
      <c r="G9707" t="n">
        <v>-11.47034076607905</v>
      </c>
    </row>
    <row r="9708">
      <c r="A9708" s="3" t="n">
        <v>45371.47925861111</v>
      </c>
      <c r="B9708" t="n">
        <v>2.4780031619</v>
      </c>
      <c r="C9708" t="n">
        <v>0.4883233254348498</v>
      </c>
      <c r="D9708" t="n">
        <v>0.4692678157999999</v>
      </c>
      <c r="E9708" t="n">
        <v>0.3156015649630546</v>
      </c>
      <c r="F9708" t="n">
        <v>-12.2894388071</v>
      </c>
      <c r="G9708" t="n">
        <v>-11.54435992014164</v>
      </c>
    </row>
    <row r="9709">
      <c r="A9709" s="3" t="n">
        <v>45371.47925917824</v>
      </c>
      <c r="B9709" t="n">
        <v>-2.3175859812</v>
      </c>
      <c r="C9709" t="n">
        <v>0.5623031157414934</v>
      </c>
      <c r="D9709" t="n">
        <v>-0.49081302585</v>
      </c>
      <c r="E9709" t="n">
        <v>-0.4011021802585093</v>
      </c>
      <c r="F9709" t="n">
        <v>-10.77630213205</v>
      </c>
      <c r="G9709" t="n">
        <v>-11.32910075233628</v>
      </c>
    </row>
    <row r="9710">
      <c r="A9710" s="3" t="n">
        <v>45371.47925974537</v>
      </c>
      <c r="B9710" t="n">
        <v>1.6088986123</v>
      </c>
      <c r="C9710" t="n">
        <v>0.5424234360388127</v>
      </c>
      <c r="D9710" t="n">
        <v>-2.8347298623</v>
      </c>
      <c r="E9710" t="n">
        <v>-0.8345917708039652</v>
      </c>
      <c r="F9710" t="n">
        <v>-12.4977320531</v>
      </c>
      <c r="G9710" t="n">
        <v>-11.20951898800073</v>
      </c>
    </row>
    <row r="9711">
      <c r="A9711" s="3" t="n">
        <v>45371.47926030093</v>
      </c>
      <c r="B9711" t="n">
        <v>1.1180953931</v>
      </c>
      <c r="C9711" t="n">
        <v>0.261647228268299</v>
      </c>
      <c r="D9711" t="n">
        <v>-0.04069759749999999</v>
      </c>
      <c r="E9711" t="n">
        <v>-1.132454751788348</v>
      </c>
      <c r="F9711" t="n">
        <v>-10.13226019995</v>
      </c>
      <c r="G9711" t="n">
        <v>-10.93289085602427</v>
      </c>
    </row>
    <row r="9712">
      <c r="A9712" s="3" t="n">
        <v>45371.47926086806</v>
      </c>
      <c r="B9712" t="n">
        <v>0.04069759749999999</v>
      </c>
      <c r="C9712" t="n">
        <v>0.04004576387587423</v>
      </c>
      <c r="D9712" t="n">
        <v>-0.35912932965</v>
      </c>
      <c r="E9712" t="n">
        <v>-1.06394983815991</v>
      </c>
      <c r="F9712" t="n">
        <v>-11.0971266868</v>
      </c>
      <c r="G9712" t="n">
        <v>-10.58058725194548</v>
      </c>
    </row>
    <row r="9713">
      <c r="A9713" s="3" t="n">
        <v>45371.47926143518</v>
      </c>
      <c r="B9713" t="n">
        <v>-0.5722180274999999</v>
      </c>
      <c r="C9713" t="n">
        <v>-0.4066156891942903</v>
      </c>
      <c r="D9713" t="n">
        <v>-2.0733807829</v>
      </c>
      <c r="E9713" t="n">
        <v>-0.612690643533102</v>
      </c>
      <c r="F9713" t="n">
        <v>-9.730040450199999</v>
      </c>
      <c r="G9713" t="n">
        <v>-10.11907560478185</v>
      </c>
    </row>
    <row r="9714">
      <c r="A9714" s="3" t="n">
        <v>45371.47926255787</v>
      </c>
      <c r="B9714" t="n">
        <v>-0.6919278040499999</v>
      </c>
      <c r="C9714" t="n">
        <v>-0.3816458780958052</v>
      </c>
      <c r="D9714" t="n">
        <v>-0.1771669389</v>
      </c>
      <c r="E9714" t="n">
        <v>-0.4064372950297214</v>
      </c>
      <c r="F9714" t="n">
        <v>-9.809042822599999</v>
      </c>
      <c r="G9714" t="n">
        <v>-9.953478981307136</v>
      </c>
    </row>
    <row r="9715">
      <c r="A9715" s="3" t="n">
        <v>45371.47926258102</v>
      </c>
      <c r="B9715" t="n">
        <v>-1.0845762634</v>
      </c>
      <c r="C9715" t="n">
        <v>-1.060966787813989</v>
      </c>
      <c r="D9715" t="n">
        <v>-0.1101286795</v>
      </c>
      <c r="E9715" t="n">
        <v>-0.1631226959931238</v>
      </c>
      <c r="F9715" t="n">
        <v>-9.339784813450001</v>
      </c>
      <c r="G9715" t="n">
        <v>-9.598372206903058</v>
      </c>
    </row>
    <row r="9716">
      <c r="A9716" s="3" t="n">
        <v>45371.479263125</v>
      </c>
      <c r="B9716" t="n">
        <v>-0.6488275773</v>
      </c>
      <c r="C9716" t="n">
        <v>-0.6918295318160859</v>
      </c>
      <c r="D9716" t="n">
        <v>1.10612147345</v>
      </c>
      <c r="E9716" t="n">
        <v>-0.5370369335072276</v>
      </c>
      <c r="F9716" t="n">
        <v>-10.0053719556</v>
      </c>
      <c r="G9716" t="n">
        <v>-10.09494306214385</v>
      </c>
    </row>
    <row r="9717">
      <c r="A9717" s="3" t="n">
        <v>45371.47926371528</v>
      </c>
      <c r="B9717" t="n">
        <v>-0.8738803881499999</v>
      </c>
      <c r="C9717" t="n">
        <v>-0.1539855270153851</v>
      </c>
      <c r="D9717" t="n">
        <v>-0.38786281415</v>
      </c>
      <c r="E9717" t="n">
        <v>-0.5022070958871808</v>
      </c>
      <c r="F9717" t="n">
        <v>-10.20647692715</v>
      </c>
      <c r="G9717" t="n">
        <v>-9.960381605644317</v>
      </c>
    </row>
    <row r="9718">
      <c r="A9718" s="3" t="n">
        <v>45371.47926425926</v>
      </c>
      <c r="B9718" t="n">
        <v>-0.12688824435</v>
      </c>
      <c r="C9718" t="n">
        <v>0.3908663007315862</v>
      </c>
      <c r="D9718" t="n">
        <v>-2.16674989755</v>
      </c>
      <c r="E9718" t="n">
        <v>-0.5544222037740107</v>
      </c>
      <c r="F9718" t="n">
        <v>-10.03170281085</v>
      </c>
      <c r="G9718" t="n">
        <v>-10.08913297633837</v>
      </c>
    </row>
    <row r="9719">
      <c r="A9719" s="3" t="n">
        <v>45371.47926481481</v>
      </c>
      <c r="B9719" t="n">
        <v>0.7924851931499999</v>
      </c>
      <c r="C9719" t="n">
        <v>0.5496314380854328</v>
      </c>
      <c r="D9719" t="n">
        <v>-0.5410917204</v>
      </c>
      <c r="E9719" t="n">
        <v>-0.7124119071388132</v>
      </c>
      <c r="F9719" t="n">
        <v>-10.29507020325</v>
      </c>
      <c r="G9719" t="n">
        <v>-10.18843344550772</v>
      </c>
    </row>
    <row r="9720">
      <c r="A9720" s="3" t="n">
        <v>45371.47926538195</v>
      </c>
      <c r="B9720" t="n">
        <v>2.8251585719</v>
      </c>
      <c r="C9720" t="n">
        <v>0.6546181641020997</v>
      </c>
      <c r="D9720" t="n">
        <v>-1.27610994455</v>
      </c>
      <c r="E9720" t="n">
        <v>-0.7572878233185336</v>
      </c>
      <c r="F9720" t="n">
        <v>-11.58793971265</v>
      </c>
      <c r="G9720" t="n">
        <v>-10.19415931756355</v>
      </c>
    </row>
    <row r="9721">
      <c r="A9721" s="3" t="n">
        <v>45371.47926594908</v>
      </c>
      <c r="B9721" t="n">
        <v>0.3687104267</v>
      </c>
      <c r="C9721" t="n">
        <v>0.4433568863320526</v>
      </c>
      <c r="D9721" t="n">
        <v>-0.08379782425</v>
      </c>
      <c r="E9721" t="n">
        <v>-0.9387491148269258</v>
      </c>
      <c r="F9721" t="n">
        <v>-8.087612901549999</v>
      </c>
      <c r="G9721" t="n">
        <v>-10.11540236286611</v>
      </c>
    </row>
    <row r="9722">
      <c r="A9722" s="3" t="n">
        <v>45371.47926707176</v>
      </c>
      <c r="B9722" t="n">
        <v>-0.17956956815</v>
      </c>
      <c r="C9722" t="n">
        <v>0.4618010462055958</v>
      </c>
      <c r="D9722" t="n">
        <v>-0.6536132225</v>
      </c>
      <c r="E9722" t="n">
        <v>-0.6032258547236613</v>
      </c>
      <c r="F9722" t="n">
        <v>-10.43393236725</v>
      </c>
      <c r="G9722" t="n">
        <v>-9.868755583027998</v>
      </c>
    </row>
    <row r="9723">
      <c r="A9723" s="3" t="n">
        <v>45371.47926711805</v>
      </c>
      <c r="B9723" t="n">
        <v>-1.51074385245</v>
      </c>
      <c r="C9723" t="n">
        <v>0.1301555503899772</v>
      </c>
      <c r="D9723" t="n">
        <v>0.38546999155</v>
      </c>
      <c r="E9723" t="n">
        <v>-0.1761038888962708</v>
      </c>
      <c r="F9723" t="n">
        <v>-10.4267440928</v>
      </c>
      <c r="G9723" t="n">
        <v>-9.904454943614713</v>
      </c>
    </row>
    <row r="9724">
      <c r="A9724" s="3" t="n">
        <v>45371.47926819445</v>
      </c>
      <c r="B9724" t="n">
        <v>-0.2322410853</v>
      </c>
      <c r="C9724" t="n">
        <v>-0.7904287683621235</v>
      </c>
      <c r="D9724" t="n">
        <v>-0.9864116968999999</v>
      </c>
      <c r="E9724" t="n">
        <v>-0.2176081462219119</v>
      </c>
      <c r="F9724" t="n">
        <v>-9.6630021908</v>
      </c>
      <c r="G9724" t="n">
        <v>-9.972323659396647</v>
      </c>
    </row>
    <row r="9725">
      <c r="A9725" s="3" t="n">
        <v>45371.47926822917</v>
      </c>
      <c r="B9725" t="n">
        <v>-0.7445993211999999</v>
      </c>
      <c r="C9725" t="n">
        <v>-1.231257527755365</v>
      </c>
      <c r="D9725" t="n">
        <v>-0.8571208232999998</v>
      </c>
      <c r="E9725" t="n">
        <v>-0.2289935068566439</v>
      </c>
      <c r="F9725" t="n">
        <v>-10.0819815054</v>
      </c>
      <c r="G9725" t="n">
        <v>-10.13481102619758</v>
      </c>
    </row>
    <row r="9726">
      <c r="A9726" s="3" t="n">
        <v>45371.47926877315</v>
      </c>
      <c r="B9726" t="n">
        <v>0.2298482627</v>
      </c>
      <c r="C9726" t="n">
        <v>-1.220397040059211</v>
      </c>
      <c r="D9726" t="n">
        <v>0.9073995178499999</v>
      </c>
      <c r="E9726" t="n">
        <v>-0.2662634172994179</v>
      </c>
      <c r="F9726" t="n">
        <v>-9.69172586865</v>
      </c>
      <c r="G9726" t="n">
        <v>-10.80343516669816</v>
      </c>
    </row>
    <row r="9727">
      <c r="A9727" s="3" t="n">
        <v>45371.47926934028</v>
      </c>
      <c r="B9727" t="n">
        <v>-2.6839035853</v>
      </c>
      <c r="C9727" t="n">
        <v>-1.815167436565739</v>
      </c>
      <c r="D9727" t="n">
        <v>0.3040649899</v>
      </c>
      <c r="E9727" t="n">
        <v>0.1542998427205134</v>
      </c>
      <c r="F9727" t="n">
        <v>-11.7531327319</v>
      </c>
      <c r="G9727" t="n">
        <v>-10.53087565150551</v>
      </c>
    </row>
    <row r="9728">
      <c r="A9728" s="3" t="n">
        <v>45371.47926989583</v>
      </c>
      <c r="B9728" t="n">
        <v>-3.5793291835</v>
      </c>
      <c r="C9728" t="n">
        <v>-1.83768014464511</v>
      </c>
      <c r="D9728" t="n">
        <v>-0.9217662600999998</v>
      </c>
      <c r="E9728" t="n">
        <v>0.05205141226759925</v>
      </c>
      <c r="F9728" t="n">
        <v>-10.9558717002</v>
      </c>
      <c r="G9728" t="n">
        <v>-10.83235070285458</v>
      </c>
    </row>
    <row r="9729">
      <c r="A9729" s="3" t="n">
        <v>45371.47927046297</v>
      </c>
      <c r="B9729" t="n">
        <v>-0.1316836962</v>
      </c>
      <c r="C9729" t="n">
        <v>-2.267291147967256</v>
      </c>
      <c r="D9729" t="n">
        <v>-0.1987219556</v>
      </c>
      <c r="E9729" t="n">
        <v>0.1331246108296042</v>
      </c>
      <c r="F9729" t="n">
        <v>-11.0707860249</v>
      </c>
      <c r="G9729" t="n">
        <v>-10.92309593285749</v>
      </c>
    </row>
    <row r="9730">
      <c r="A9730" s="3" t="n">
        <v>45371.47927158565</v>
      </c>
      <c r="B9730" t="n">
        <v>-2.57376509915</v>
      </c>
      <c r="C9730" t="n">
        <v>-1.870333980353385</v>
      </c>
      <c r="D9730" t="n">
        <v>1.0271092944</v>
      </c>
      <c r="E9730" t="n">
        <v>-0.0002694657114218901</v>
      </c>
      <c r="F9730" t="n">
        <v>-11.1689505914</v>
      </c>
      <c r="G9730" t="n">
        <v>-11.16183580967672</v>
      </c>
    </row>
    <row r="9731">
      <c r="A9731" s="3" t="n">
        <v>45371.47927215278</v>
      </c>
      <c r="B9731" t="n">
        <v>-3.258504628749999</v>
      </c>
      <c r="C9731" t="n">
        <v>-1.325484415679491</v>
      </c>
      <c r="D9731" t="n">
        <v>0.8738803881499999</v>
      </c>
      <c r="E9731" t="n">
        <v>-0.4446304707099081</v>
      </c>
      <c r="F9731" t="n">
        <v>-9.275139376649999</v>
      </c>
      <c r="G9731" t="n">
        <v>-10.92104851464327</v>
      </c>
    </row>
    <row r="9732">
      <c r="A9732" s="3" t="n">
        <v>45371.47927271991</v>
      </c>
      <c r="B9732" t="n">
        <v>1.0582356015</v>
      </c>
      <c r="C9732" t="n">
        <v>-0.5788949388719129</v>
      </c>
      <c r="D9732" t="n">
        <v>-2.12605230005</v>
      </c>
      <c r="E9732" t="n">
        <v>-0.2882090312687654</v>
      </c>
      <c r="F9732" t="n">
        <v>-12.23676728995</v>
      </c>
      <c r="G9732" t="n">
        <v>-10.29369955818243</v>
      </c>
    </row>
    <row r="9733">
      <c r="A9733" s="3" t="n">
        <v>45371.47927328703</v>
      </c>
      <c r="B9733" t="n">
        <v>-1.1875264751</v>
      </c>
      <c r="C9733" t="n">
        <v>-0.2710321008810028</v>
      </c>
      <c r="D9733" t="n">
        <v>-0.08858346944999999</v>
      </c>
      <c r="E9733" t="n">
        <v>-0.2157408823402104</v>
      </c>
      <c r="F9733" t="n">
        <v>-9.945512163999998</v>
      </c>
      <c r="G9733" t="n">
        <v>-10.45473547220539</v>
      </c>
    </row>
    <row r="9734">
      <c r="A9734" s="3" t="n">
        <v>45371.47927384259</v>
      </c>
      <c r="B9734" t="n">
        <v>2.26970010925</v>
      </c>
      <c r="C9734" t="n">
        <v>-0.1392728774744758</v>
      </c>
      <c r="D9734" t="n">
        <v>-0.3136362803</v>
      </c>
      <c r="E9734" t="n">
        <v>0.0188527017122378</v>
      </c>
      <c r="F9734" t="n">
        <v>-11.2766864483</v>
      </c>
      <c r="G9734" t="n">
        <v>-10.41167385485364</v>
      </c>
    </row>
    <row r="9735">
      <c r="A9735" s="3" t="n">
        <v>45371.47927440972</v>
      </c>
      <c r="B9735" t="n">
        <v>-0.17956956815</v>
      </c>
      <c r="C9735" t="n">
        <v>0.5052306300959224</v>
      </c>
      <c r="D9735" t="n">
        <v>-0.4549010735499999</v>
      </c>
      <c r="E9735" t="n">
        <v>0.05998864960944067</v>
      </c>
      <c r="F9735" t="n">
        <v>-8.207322678100001</v>
      </c>
      <c r="G9735" t="n">
        <v>-10.33093417382893</v>
      </c>
    </row>
    <row r="9736">
      <c r="A9736" s="3" t="n">
        <v>45371.47927553241</v>
      </c>
      <c r="B9736" t="n">
        <v>-0.87148756555</v>
      </c>
      <c r="C9736" t="n">
        <v>0.5241000191146867</v>
      </c>
      <c r="D9736" t="n">
        <v>1.88902556955</v>
      </c>
      <c r="E9736" t="n">
        <v>0.6474994048564121</v>
      </c>
      <c r="F9736" t="n">
        <v>-10.15380541</v>
      </c>
      <c r="G9736" t="n">
        <v>-10.35723131157602</v>
      </c>
    </row>
    <row r="9737">
      <c r="A9737" s="3" t="n">
        <v>45371.47927557871</v>
      </c>
      <c r="B9737" t="n">
        <v>-0.25139347275</v>
      </c>
      <c r="C9737" t="n">
        <v>-0.08423779765920766</v>
      </c>
      <c r="D9737" t="n">
        <v>0.5171438811</v>
      </c>
      <c r="E9737" t="n">
        <v>1.313612174302685</v>
      </c>
      <c r="F9737" t="n">
        <v>-12.54083227985</v>
      </c>
      <c r="G9737" t="n">
        <v>-10.01626181752753</v>
      </c>
    </row>
    <row r="9738">
      <c r="A9738" s="3" t="n">
        <v>45371.47927609954</v>
      </c>
      <c r="B9738" t="n">
        <v>0.7422064986</v>
      </c>
      <c r="C9738" t="n">
        <v>-0.57347931356154</v>
      </c>
      <c r="D9738" t="n">
        <v>2.02788773355</v>
      </c>
      <c r="E9738" t="n">
        <v>0.8926454472139886</v>
      </c>
      <c r="F9738" t="n">
        <v>-9.382875233549999</v>
      </c>
      <c r="G9738" t="n">
        <v>-10.31905422885993</v>
      </c>
    </row>
    <row r="9739">
      <c r="A9739" s="3" t="n">
        <v>45371.47927666667</v>
      </c>
      <c r="B9739" t="n">
        <v>-0.1771669389</v>
      </c>
      <c r="C9739" t="n">
        <v>-1.202522671695924</v>
      </c>
      <c r="D9739" t="n">
        <v>-0.0598597916</v>
      </c>
      <c r="E9739" t="n">
        <v>0.598387564500468</v>
      </c>
      <c r="F9739" t="n">
        <v>-9.809042822599999</v>
      </c>
      <c r="G9739" t="n">
        <v>-10.17554883324851</v>
      </c>
    </row>
    <row r="9740">
      <c r="A9740" s="3" t="n">
        <v>45371.4792772338</v>
      </c>
      <c r="B9740" t="n">
        <v>-2.0446472984</v>
      </c>
      <c r="C9740" t="n">
        <v>-1.111435969110959</v>
      </c>
      <c r="D9740" t="n">
        <v>1.71425145325</v>
      </c>
      <c r="E9740" t="n">
        <v>0.207463223945222</v>
      </c>
      <c r="F9740" t="n">
        <v>-10.3094369455</v>
      </c>
      <c r="G9740" t="n">
        <v>-10.44103736518266</v>
      </c>
    </row>
    <row r="9741">
      <c r="A9741" s="3" t="n">
        <v>45371.47927780093</v>
      </c>
      <c r="B9741" t="n">
        <v>-2.2888524967</v>
      </c>
      <c r="C9741" t="n">
        <v>-1.204034404511309</v>
      </c>
      <c r="D9741" t="n">
        <v>-0.7733229990499999</v>
      </c>
      <c r="E9741" t="n">
        <v>-0.01236803725524477</v>
      </c>
      <c r="F9741" t="n">
        <v>-10.19451281415</v>
      </c>
      <c r="G9741" t="n">
        <v>-10.17245196632835</v>
      </c>
    </row>
    <row r="9742">
      <c r="A9742" s="3" t="n">
        <v>45371.47927891204</v>
      </c>
      <c r="B9742" t="n">
        <v>-2.255333367</v>
      </c>
      <c r="C9742" t="n">
        <v>-1.237827114601052</v>
      </c>
      <c r="D9742" t="n">
        <v>-2.60010576105</v>
      </c>
      <c r="E9742" t="n">
        <v>-0.06770165984207471</v>
      </c>
      <c r="F9742" t="n">
        <v>-10.94150495795</v>
      </c>
      <c r="G9742" t="n">
        <v>-10.16409029991763</v>
      </c>
    </row>
    <row r="9743">
      <c r="A9743" s="3" t="n">
        <v>45371.47927894676</v>
      </c>
      <c r="B9743" t="n">
        <v>0.25378629535</v>
      </c>
      <c r="C9743" t="n">
        <v>-1.080247004603849</v>
      </c>
      <c r="D9743" t="n">
        <v>0.208293246</v>
      </c>
      <c r="E9743" t="n">
        <v>-0.7544303163800721</v>
      </c>
      <c r="F9743" t="n">
        <v>-9.6989141431</v>
      </c>
      <c r="G9743" t="n">
        <v>-10.87736713529898</v>
      </c>
    </row>
    <row r="9744">
      <c r="A9744" s="3" t="n">
        <v>45371.47927949074</v>
      </c>
      <c r="B9744" t="n">
        <v>-0.08858346944999999</v>
      </c>
      <c r="C9744" t="n">
        <v>-0.7914710620996526</v>
      </c>
      <c r="D9744" t="n">
        <v>0.3447625874</v>
      </c>
      <c r="E9744" t="n">
        <v>-0.7884456991449906</v>
      </c>
      <c r="F9744" t="n">
        <v>-11.49934643655</v>
      </c>
      <c r="G9744" t="n">
        <v>-11.14760974370667</v>
      </c>
    </row>
    <row r="9745">
      <c r="A9745" s="3" t="n">
        <v>45371.47928005787</v>
      </c>
      <c r="B9745" t="n">
        <v>-0.5219393329499999</v>
      </c>
      <c r="C9745" t="n">
        <v>-0.1227308419517485</v>
      </c>
      <c r="D9745" t="n">
        <v>0.62488954465</v>
      </c>
      <c r="E9745" t="n">
        <v>-0.9578203973953408</v>
      </c>
      <c r="F9745" t="n">
        <v>-11.08275994455</v>
      </c>
      <c r="G9745" t="n">
        <v>-11.44163238111681</v>
      </c>
    </row>
    <row r="9746">
      <c r="A9746" s="3" t="n">
        <v>45371.47928061343</v>
      </c>
      <c r="B9746" t="n">
        <v>0.2801171506</v>
      </c>
      <c r="C9746" t="n">
        <v>0.1251710519304201</v>
      </c>
      <c r="D9746" t="n">
        <v>-2.2505477218</v>
      </c>
      <c r="E9746" t="n">
        <v>-0.7086278660796056</v>
      </c>
      <c r="F9746" t="n">
        <v>-12.2319718381</v>
      </c>
      <c r="G9746" t="n">
        <v>-11.62446180316716</v>
      </c>
    </row>
    <row r="9747">
      <c r="A9747" s="3" t="n">
        <v>45371.47928119213</v>
      </c>
      <c r="B9747" t="n">
        <v>-0.009581097049999999</v>
      </c>
      <c r="C9747" t="n">
        <v>0.3193856974595581</v>
      </c>
      <c r="D9747" t="n">
        <v>-2.87543726645</v>
      </c>
      <c r="E9747" t="n">
        <v>-0.8576974268888133</v>
      </c>
      <c r="F9747" t="n">
        <v>-12.54322510245</v>
      </c>
      <c r="G9747" t="n">
        <v>-11.90115128956926</v>
      </c>
    </row>
    <row r="9748">
      <c r="A9748" s="3" t="n">
        <v>45371.47928174768</v>
      </c>
      <c r="B9748" t="n">
        <v>-0.3016721673</v>
      </c>
      <c r="C9748" t="n">
        <v>0.3720368012332179</v>
      </c>
      <c r="D9748" t="n">
        <v>0.5410917204</v>
      </c>
      <c r="E9748" t="n">
        <v>-1.286292538992661</v>
      </c>
      <c r="F9748" t="n">
        <v>-11.25514123825</v>
      </c>
      <c r="G9748" t="n">
        <v>-12.05409038530947</v>
      </c>
    </row>
    <row r="9749">
      <c r="A9749" s="3" t="n">
        <v>45371.47928287037</v>
      </c>
      <c r="B9749" t="n">
        <v>1.58256775705</v>
      </c>
      <c r="C9749" t="n">
        <v>0.5130328602701646</v>
      </c>
      <c r="D9749" t="n">
        <v>-0.94091864755</v>
      </c>
      <c r="E9749" t="n">
        <v>-1.4093241410704</v>
      </c>
      <c r="F9749" t="n">
        <v>-11.86566404065</v>
      </c>
      <c r="G9749" t="n">
        <v>-11.88716186332136</v>
      </c>
    </row>
    <row r="9750">
      <c r="A9750" s="3" t="n">
        <v>45371.47928289352</v>
      </c>
      <c r="B9750" t="n">
        <v>-0.1699884711</v>
      </c>
      <c r="C9750" t="n">
        <v>0.6892724878324029</v>
      </c>
      <c r="D9750" t="n">
        <v>-1.2593503797</v>
      </c>
      <c r="E9750" t="n">
        <v>-1.242434068465272</v>
      </c>
      <c r="F9750" t="n">
        <v>-11.39161057965</v>
      </c>
      <c r="G9750" t="n">
        <v>-11.66765479305399</v>
      </c>
    </row>
    <row r="9751">
      <c r="A9751" s="3" t="n">
        <v>45371.4792834375</v>
      </c>
      <c r="B9751" t="n">
        <v>1.13964060315</v>
      </c>
      <c r="C9751" t="n">
        <v>-0.02023637659452228</v>
      </c>
      <c r="D9751" t="n">
        <v>-1.75973469595</v>
      </c>
      <c r="E9751" t="n">
        <v>-0.6241050583686496</v>
      </c>
      <c r="F9751" t="n">
        <v>-12.20085533765</v>
      </c>
      <c r="G9751" t="n">
        <v>-11.05383560755388</v>
      </c>
    </row>
    <row r="9752">
      <c r="A9752" s="3" t="n">
        <v>45371.47928400463</v>
      </c>
      <c r="B9752" t="n">
        <v>0.4405343312999999</v>
      </c>
      <c r="C9752" t="n">
        <v>0.1184434157185318</v>
      </c>
      <c r="D9752" t="n">
        <v>-0.38786281415</v>
      </c>
      <c r="E9752" t="n">
        <v>-0.4066902105905604</v>
      </c>
      <c r="F9752" t="n">
        <v>-10.4866038844</v>
      </c>
      <c r="G9752" t="n">
        <v>-10.80385015486623</v>
      </c>
    </row>
    <row r="9753">
      <c r="A9753" s="3" t="n">
        <v>45371.47928457176</v>
      </c>
      <c r="B9753" t="n">
        <v>-0.7086873688999999</v>
      </c>
      <c r="C9753" t="n">
        <v>-0.1316144095889282</v>
      </c>
      <c r="D9753" t="n">
        <v>-0.5722180274999999</v>
      </c>
      <c r="E9753" t="n">
        <v>-0.6177540523791394</v>
      </c>
      <c r="F9753" t="n">
        <v>-10.66856627515</v>
      </c>
      <c r="G9753" t="n">
        <v>-10.7180657410632</v>
      </c>
    </row>
    <row r="9754">
      <c r="A9754" s="3" t="n">
        <v>45371.47928512732</v>
      </c>
      <c r="B9754" t="n">
        <v>-0.474053461</v>
      </c>
      <c r="C9754" t="n">
        <v>-0.2474747216944064</v>
      </c>
      <c r="D9754" t="n">
        <v>0.35195086185</v>
      </c>
      <c r="E9754" t="n">
        <v>-0.3650726395958052</v>
      </c>
      <c r="F9754" t="n">
        <v>-9.65342109375</v>
      </c>
      <c r="G9754" t="n">
        <v>-10.34645627203301</v>
      </c>
    </row>
    <row r="9755">
      <c r="A9755" s="3" t="n">
        <v>45371.47928625</v>
      </c>
      <c r="B9755" t="n">
        <v>-2.4205361929</v>
      </c>
      <c r="C9755" t="n">
        <v>0.03212201353519817</v>
      </c>
      <c r="D9755" t="n">
        <v>0.3711032493</v>
      </c>
      <c r="E9755" t="n">
        <v>-0.3847059186449893</v>
      </c>
      <c r="F9755" t="n">
        <v>-9.7084854335</v>
      </c>
      <c r="G9755" t="n">
        <v>-10.31040284337672</v>
      </c>
    </row>
    <row r="9756">
      <c r="A9756" s="3" t="n">
        <v>45371.47928628472</v>
      </c>
      <c r="B9756" t="n">
        <v>3.52905048895</v>
      </c>
      <c r="C9756" t="n">
        <v>0.110677669025408</v>
      </c>
      <c r="D9756" t="n">
        <v>-0.94091864755</v>
      </c>
      <c r="E9756" t="n">
        <v>-0.3331719728949892</v>
      </c>
      <c r="F9756" t="n">
        <v>-11.56399187335</v>
      </c>
      <c r="G9756" t="n">
        <v>-10.2582653428949</v>
      </c>
    </row>
    <row r="9757">
      <c r="A9757" s="3" t="n">
        <v>45371.4792868287</v>
      </c>
      <c r="B9757" t="n">
        <v>-0.75896606345</v>
      </c>
      <c r="C9757" t="n">
        <v>1.046207550970749</v>
      </c>
      <c r="D9757" t="n">
        <v>-1.21385733035</v>
      </c>
      <c r="E9757" t="n">
        <v>-0.5975388892372977</v>
      </c>
      <c r="F9757" t="n">
        <v>-10.40759170535</v>
      </c>
      <c r="G9757" t="n">
        <v>-10.72714973925329</v>
      </c>
    </row>
    <row r="9758">
      <c r="A9758" s="3" t="n">
        <v>45371.47928738426</v>
      </c>
      <c r="B9758" t="n">
        <v>1.89620403735</v>
      </c>
      <c r="C9758" t="n">
        <v>1.404578865436601</v>
      </c>
      <c r="D9758" t="n">
        <v>-0.56742257565</v>
      </c>
      <c r="E9758" t="n">
        <v>-0.6260688343163188</v>
      </c>
      <c r="F9758" t="n">
        <v>-10.0077647782</v>
      </c>
      <c r="G9758" t="n">
        <v>-10.60570955759443</v>
      </c>
    </row>
    <row r="9759">
      <c r="A9759" s="3" t="n">
        <v>45371.47928795139</v>
      </c>
      <c r="B9759" t="n">
        <v>1.3982125437</v>
      </c>
      <c r="C9759" t="n">
        <v>1.718286306812243</v>
      </c>
      <c r="D9759" t="n">
        <v>-0.9457140993999998</v>
      </c>
      <c r="E9759" t="n">
        <v>-0.6286144029193491</v>
      </c>
      <c r="F9759" t="n">
        <v>-11.49695361395</v>
      </c>
      <c r="G9759" t="n">
        <v>-10.73738010968313</v>
      </c>
    </row>
    <row r="9760">
      <c r="A9760" s="3" t="n">
        <v>45371.4792896412</v>
      </c>
      <c r="B9760" t="n">
        <v>1.6088986123</v>
      </c>
      <c r="C9760" t="n">
        <v>1.545256608386718</v>
      </c>
      <c r="D9760" t="n">
        <v>0.11970977655</v>
      </c>
      <c r="E9760" t="n">
        <v>-0.5565936109616565</v>
      </c>
      <c r="F9760" t="n">
        <v>-10.6206804032</v>
      </c>
      <c r="G9760" t="n">
        <v>-10.59249462810329</v>
      </c>
    </row>
    <row r="9761">
      <c r="A9761" s="3" t="n">
        <v>45371.47928967592</v>
      </c>
      <c r="B9761" t="n">
        <v>2.9281087836</v>
      </c>
      <c r="C9761" t="n">
        <v>0.2202149092353152</v>
      </c>
      <c r="D9761" t="n">
        <v>-0.8978282274499999</v>
      </c>
      <c r="E9761" t="n">
        <v>-0.4955272356624723</v>
      </c>
      <c r="F9761" t="n">
        <v>-11.1330386391</v>
      </c>
      <c r="G9761" t="n">
        <v>-10.30800309440154</v>
      </c>
    </row>
    <row r="9762">
      <c r="A9762" s="3" t="n">
        <v>45371.47928969908</v>
      </c>
      <c r="B9762" t="n">
        <v>-2.1428118649</v>
      </c>
      <c r="C9762" t="n">
        <v>0.02453260366748289</v>
      </c>
      <c r="D9762" t="n">
        <v>0.0957717439</v>
      </c>
      <c r="E9762" t="n">
        <v>-0.7632419000059463</v>
      </c>
      <c r="F9762" t="n">
        <v>-8.619123524899999</v>
      </c>
      <c r="G9762" t="n">
        <v>-10.63714634003313</v>
      </c>
    </row>
    <row r="9763">
      <c r="A9763" s="3" t="n">
        <v>45371.47929020834</v>
      </c>
      <c r="B9763" t="n">
        <v>-0.03591195229999999</v>
      </c>
      <c r="C9763" t="n">
        <v>-1.077950579773197</v>
      </c>
      <c r="D9763" t="n">
        <v>-0.5147510585</v>
      </c>
      <c r="E9763" t="n">
        <v>-0.6486380963632885</v>
      </c>
      <c r="F9763" t="n">
        <v>-11.36048427255</v>
      </c>
      <c r="G9763" t="n">
        <v>-10.59611444777882</v>
      </c>
    </row>
    <row r="9764">
      <c r="A9764" s="3" t="n">
        <v>45371.47929078704</v>
      </c>
      <c r="B9764" t="n">
        <v>-3.129223561799999</v>
      </c>
      <c r="C9764" t="n">
        <v>-1.653278572586019</v>
      </c>
      <c r="D9764" t="n">
        <v>-1.3599077688</v>
      </c>
      <c r="E9764" t="n">
        <v>-0.4474968013474371</v>
      </c>
      <c r="F9764" t="n">
        <v>-10.17056497485</v>
      </c>
      <c r="G9764" t="n">
        <v>-10.33884176262753</v>
      </c>
    </row>
    <row r="9765">
      <c r="A9765" s="3" t="n">
        <v>45371.47929134259</v>
      </c>
      <c r="B9765" t="n">
        <v>-3.2656929032</v>
      </c>
      <c r="C9765" t="n">
        <v>-2.064673734962827</v>
      </c>
      <c r="D9765" t="n">
        <v>-1.3359599295</v>
      </c>
      <c r="E9765" t="n">
        <v>-0.5670734451944072</v>
      </c>
      <c r="F9765" t="n">
        <v>-10.8648856015</v>
      </c>
      <c r="G9765" t="n">
        <v>-10.53653875185761</v>
      </c>
    </row>
    <row r="9766">
      <c r="A9766" s="3" t="n">
        <v>45371.47929189815</v>
      </c>
      <c r="B9766" t="n">
        <v>-0.0622526142</v>
      </c>
      <c r="C9766" t="n">
        <v>-2.347719530717606</v>
      </c>
      <c r="D9766" t="n">
        <v>-0.6631943195500001</v>
      </c>
      <c r="E9766" t="n">
        <v>-0.4910955442354326</v>
      </c>
      <c r="F9766" t="n">
        <v>-11.80580424905</v>
      </c>
      <c r="G9766" t="n">
        <v>-10.68265836262206</v>
      </c>
    </row>
    <row r="9767">
      <c r="A9767" s="3" t="n">
        <v>45371.47929247686</v>
      </c>
      <c r="B9767" t="n">
        <v>-2.8203729267</v>
      </c>
      <c r="C9767" t="n">
        <v>-1.620501205090797</v>
      </c>
      <c r="D9767" t="n">
        <v>1.7764942608</v>
      </c>
      <c r="E9767" t="n">
        <v>-0.6337439666490695</v>
      </c>
      <c r="F9767" t="n">
        <v>-9.260772634399999</v>
      </c>
      <c r="G9767" t="n">
        <v>-10.86868717566075</v>
      </c>
    </row>
    <row r="9768">
      <c r="A9768" s="3" t="n">
        <v>45371.47929359954</v>
      </c>
      <c r="B9768" t="n">
        <v>-0.5530558334</v>
      </c>
      <c r="C9768" t="n">
        <v>-1.398152972301636</v>
      </c>
      <c r="D9768" t="n">
        <v>-0.6631943195500001</v>
      </c>
      <c r="E9768" t="n">
        <v>-0.2550190301158515</v>
      </c>
      <c r="F9768" t="n">
        <v>-10.4123871572</v>
      </c>
      <c r="G9768" t="n">
        <v>-10.4193867965083</v>
      </c>
    </row>
    <row r="9769">
      <c r="A9769" s="3" t="n">
        <v>45371.47929471065</v>
      </c>
      <c r="B9769" t="n">
        <v>-0.9672593094499999</v>
      </c>
      <c r="C9769" t="n">
        <v>-0.3567369870958052</v>
      </c>
      <c r="D9769" t="n">
        <v>-1.55144144995</v>
      </c>
      <c r="E9769" t="n">
        <v>-0.01537518132867127</v>
      </c>
      <c r="F9769" t="n">
        <v>-11.63342295535</v>
      </c>
      <c r="G9769" t="n">
        <v>-10.5899280517815</v>
      </c>
    </row>
    <row r="9770">
      <c r="A9770" s="3" t="n">
        <v>45371.47929474537</v>
      </c>
      <c r="B9770" t="n">
        <v>-0.80444930615</v>
      </c>
      <c r="C9770" t="n">
        <v>0.123884026270047</v>
      </c>
      <c r="D9770" t="n">
        <v>-0.2729386828</v>
      </c>
      <c r="E9770" t="n">
        <v>-0.2241058404935903</v>
      </c>
      <c r="F9770" t="n">
        <v>-10.43393236725</v>
      </c>
      <c r="G9770" t="n">
        <v>-10.59283607782602</v>
      </c>
    </row>
    <row r="9771">
      <c r="A9771" s="3" t="n">
        <v>45371.47929528935</v>
      </c>
      <c r="B9771" t="n">
        <v>1.6735440491</v>
      </c>
      <c r="C9771" t="n">
        <v>0.3774794234052458</v>
      </c>
      <c r="D9771" t="n">
        <v>-0.3088506351</v>
      </c>
      <c r="E9771" t="n">
        <v>-0.6248738860130555</v>
      </c>
      <c r="F9771" t="n">
        <v>-10.02930998825</v>
      </c>
      <c r="G9771" t="n">
        <v>-10.74638874068197</v>
      </c>
    </row>
    <row r="9772">
      <c r="A9772" s="3" t="n">
        <v>45371.47929585648</v>
      </c>
      <c r="B9772" t="n">
        <v>0.5339034459499999</v>
      </c>
      <c r="C9772" t="n">
        <v>1.069425880663639</v>
      </c>
      <c r="D9772" t="n">
        <v>1.017538004</v>
      </c>
      <c r="E9772" t="n">
        <v>-0.8985774646537323</v>
      </c>
      <c r="F9772" t="n">
        <v>-10.2519699765</v>
      </c>
      <c r="G9772" t="n">
        <v>-11.0542631226315</v>
      </c>
    </row>
    <row r="9773">
      <c r="A9773" s="3" t="n">
        <v>45371.47929641204</v>
      </c>
      <c r="B9773" t="n">
        <v>2.23618097955</v>
      </c>
      <c r="C9773" t="n">
        <v>0.8054936800860163</v>
      </c>
      <c r="D9773" t="n">
        <v>-1.45088406085</v>
      </c>
      <c r="E9773" t="n">
        <v>-0.5057662926354326</v>
      </c>
      <c r="F9773" t="n">
        <v>-12.23916011255</v>
      </c>
      <c r="G9773" t="n">
        <v>-10.67731764731646</v>
      </c>
    </row>
    <row r="9774">
      <c r="A9774" s="3" t="n">
        <v>45371.47929697917</v>
      </c>
      <c r="B9774" t="n">
        <v>-0.05745716234999999</v>
      </c>
      <c r="C9774" t="n">
        <v>0.8254015681945244</v>
      </c>
      <c r="D9774" t="n">
        <v>-1.92733034445</v>
      </c>
      <c r="E9774" t="n">
        <v>-0.398892529421796</v>
      </c>
      <c r="F9774" t="n">
        <v>-10.74278300235</v>
      </c>
      <c r="G9774" t="n">
        <v>-10.58113070951448</v>
      </c>
    </row>
    <row r="9775">
      <c r="A9775" s="3" t="n">
        <v>45371.47929810185</v>
      </c>
      <c r="B9775" t="n">
        <v>0.6679799647499999</v>
      </c>
      <c r="C9775" t="n">
        <v>0.7262857566445242</v>
      </c>
      <c r="D9775" t="n">
        <v>-0.5793964953</v>
      </c>
      <c r="E9775" t="n">
        <v>-0.4307210063773905</v>
      </c>
      <c r="F9775" t="n">
        <v>-10.766721035</v>
      </c>
      <c r="G9775" t="n">
        <v>-10.62334328585388</v>
      </c>
    </row>
    <row r="9776">
      <c r="A9776" s="3" t="n">
        <v>45371.47929813658</v>
      </c>
      <c r="B9776" t="n">
        <v>0.21787434305</v>
      </c>
      <c r="C9776" t="n">
        <v>0.007132840589277323</v>
      </c>
      <c r="D9776" t="n">
        <v>0.46207954135</v>
      </c>
      <c r="E9776" t="n">
        <v>-0.550369611376342</v>
      </c>
      <c r="F9776" t="n">
        <v>-9.813828467799999</v>
      </c>
      <c r="G9776" t="n">
        <v>-10.68049219021961</v>
      </c>
    </row>
    <row r="9777">
      <c r="A9777" s="3" t="n">
        <v>45371.47929979167</v>
      </c>
      <c r="B9777" t="n">
        <v>-1.58256775705</v>
      </c>
      <c r="C9777" t="n">
        <v>-0.4168523002195817</v>
      </c>
      <c r="D9777" t="n">
        <v>0.4692678157999999</v>
      </c>
      <c r="E9777" t="n">
        <v>-0.4101005017022156</v>
      </c>
      <c r="F9777" t="n">
        <v>-9.337382184199999</v>
      </c>
      <c r="G9777" t="n">
        <v>-10.2927322887463</v>
      </c>
    </row>
    <row r="9778">
      <c r="A9778" s="3" t="n">
        <v>45371.47929983796</v>
      </c>
      <c r="B9778" t="n">
        <v>0.7278397563499999</v>
      </c>
      <c r="C9778" t="n">
        <v>-0.8660304505665526</v>
      </c>
      <c r="D9778" t="n">
        <v>-0.7613588860499999</v>
      </c>
      <c r="E9778" t="n">
        <v>-0.2127827486574597</v>
      </c>
      <c r="F9778" t="n">
        <v>-11.4442820968</v>
      </c>
      <c r="G9778" t="n">
        <v>-9.94577998384012</v>
      </c>
    </row>
    <row r="9779">
      <c r="A9779" s="3" t="n">
        <v>45371.47929987268</v>
      </c>
      <c r="B9779" t="n">
        <v>-0.7014990944499999</v>
      </c>
      <c r="C9779" t="n">
        <v>-0.9540804748314713</v>
      </c>
      <c r="D9779" t="n">
        <v>-0.42377476645</v>
      </c>
      <c r="E9779" t="n">
        <v>-0.4559312518458054</v>
      </c>
      <c r="F9779" t="n">
        <v>-10.1131078125</v>
      </c>
      <c r="G9779" t="n">
        <v>-10.09221772781681</v>
      </c>
    </row>
    <row r="9780">
      <c r="A9780" s="3" t="n">
        <v>45371.47930037037</v>
      </c>
      <c r="B9780" t="n">
        <v>-2.786853797</v>
      </c>
      <c r="C9780" t="n">
        <v>-1.223847997908279</v>
      </c>
      <c r="D9780" t="n">
        <v>-1.1970977655</v>
      </c>
      <c r="E9780" t="n">
        <v>-0.5633075087198151</v>
      </c>
      <c r="F9780" t="n">
        <v>-10.46266585175</v>
      </c>
      <c r="G9780" t="n">
        <v>-10.1002213714949</v>
      </c>
    </row>
    <row r="9781">
      <c r="A9781" s="3" t="n">
        <v>45371.47930092592</v>
      </c>
      <c r="B9781" t="n">
        <v>-0.7565634341999999</v>
      </c>
      <c r="C9781" t="n">
        <v>-0.9638957656559468</v>
      </c>
      <c r="D9781" t="n">
        <v>0.26335758575</v>
      </c>
      <c r="E9781" t="n">
        <v>-0.6656991528376476</v>
      </c>
      <c r="F9781" t="n">
        <v>-8.889669385099999</v>
      </c>
      <c r="G9781" t="n">
        <v>-10.47864525073091</v>
      </c>
    </row>
    <row r="9782">
      <c r="A9782" s="3" t="n">
        <v>45371.47930149305</v>
      </c>
      <c r="B9782" t="n">
        <v>-0.4429271538999999</v>
      </c>
      <c r="C9782" t="n">
        <v>-0.5805000291665517</v>
      </c>
      <c r="D9782" t="n">
        <v>-1.7070631788</v>
      </c>
      <c r="E9782" t="n">
        <v>-0.379137410175642</v>
      </c>
      <c r="F9782" t="n">
        <v>-10.9989621203</v>
      </c>
      <c r="G9782" t="n">
        <v>-10.68376521109059</v>
      </c>
    </row>
    <row r="9783">
      <c r="A9783" s="3" t="n">
        <v>45371.47930206019</v>
      </c>
      <c r="B9783" t="n">
        <v>-0.60333452795</v>
      </c>
      <c r="C9783" t="n">
        <v>-0.2823306418031476</v>
      </c>
      <c r="D9783" t="n">
        <v>-0.4932058484499999</v>
      </c>
      <c r="E9783" t="n">
        <v>-0.1621687078242428</v>
      </c>
      <c r="F9783" t="n">
        <v>-11.240774496</v>
      </c>
      <c r="G9783" t="n">
        <v>-10.84564884028511</v>
      </c>
    </row>
    <row r="9784">
      <c r="A9784" s="3" t="n">
        <v>45371.47930262732</v>
      </c>
      <c r="B9784" t="n">
        <v>0.14605043845</v>
      </c>
      <c r="C9784" t="n">
        <v>0.3377840243884626</v>
      </c>
      <c r="D9784" t="n">
        <v>1.3575149462</v>
      </c>
      <c r="E9784" t="n">
        <v>-0.2465072008057116</v>
      </c>
      <c r="F9784" t="n">
        <v>-10.98459537805</v>
      </c>
      <c r="G9784" t="n">
        <v>-11.35455282659339</v>
      </c>
    </row>
    <row r="9785">
      <c r="A9785" s="3" t="n">
        <v>45371.47930373842</v>
      </c>
      <c r="B9785" t="n">
        <v>1.58974622485</v>
      </c>
      <c r="C9785" t="n">
        <v>0.4483075758513999</v>
      </c>
      <c r="D9785" t="n">
        <v>-0.34715541</v>
      </c>
      <c r="E9785" t="n">
        <v>-0.2021449564958047</v>
      </c>
      <c r="F9785" t="n">
        <v>-12.44506053595</v>
      </c>
      <c r="G9785" t="n">
        <v>-11.44086042174502</v>
      </c>
    </row>
    <row r="9786">
      <c r="A9786" s="3" t="n">
        <v>45371.47930377315</v>
      </c>
      <c r="B9786" t="n">
        <v>0.4309532342499999</v>
      </c>
      <c r="C9786" t="n">
        <v>0.3982123959545467</v>
      </c>
      <c r="D9786" t="n">
        <v>0.34715541</v>
      </c>
      <c r="E9786" t="n">
        <v>-0.4730797223751763</v>
      </c>
      <c r="F9786" t="n">
        <v>-11.15697667175</v>
      </c>
      <c r="G9786" t="n">
        <v>-11.88623850664665</v>
      </c>
    </row>
    <row r="9787">
      <c r="A9787" s="3" t="n">
        <v>45371.47930432871</v>
      </c>
      <c r="B9787" t="n">
        <v>0.5458773656</v>
      </c>
      <c r="C9787" t="n">
        <v>0.2388054830791383</v>
      </c>
      <c r="D9787" t="n">
        <v>-1.44609841565</v>
      </c>
      <c r="E9787" t="n">
        <v>0.02720712171724962</v>
      </c>
      <c r="F9787" t="n">
        <v>-11.83932337875</v>
      </c>
      <c r="G9787" t="n">
        <v>-11.34226360828733</v>
      </c>
    </row>
    <row r="9788">
      <c r="A9788" s="3" t="n">
        <v>45371.47930488426</v>
      </c>
      <c r="B9788" t="n">
        <v>-0.8690947429499999</v>
      </c>
      <c r="C9788" t="n">
        <v>-0.2406875369434738</v>
      </c>
      <c r="D9788" t="n">
        <v>-1.00795690695</v>
      </c>
      <c r="E9788" t="n">
        <v>-0.2971212416389286</v>
      </c>
      <c r="F9788" t="n">
        <v>-11.2000768985</v>
      </c>
      <c r="G9788" t="n">
        <v>-11.13239558345633</v>
      </c>
    </row>
    <row r="9789">
      <c r="A9789" s="3" t="n">
        <v>45371.47930543982</v>
      </c>
      <c r="B9789" t="n">
        <v>-1.85550643985</v>
      </c>
      <c r="C9789" t="n">
        <v>-0.6611511760293723</v>
      </c>
      <c r="D9789" t="n">
        <v>0.15322890625</v>
      </c>
      <c r="E9789" t="n">
        <v>-0.531016701936132</v>
      </c>
      <c r="F9789" t="n">
        <v>-10.2184508468</v>
      </c>
      <c r="G9789" t="n">
        <v>-10.86477580816681</v>
      </c>
    </row>
    <row r="9790">
      <c r="A9790" s="3" t="n">
        <v>45371.47930600694</v>
      </c>
      <c r="B9790" t="n">
        <v>0.35434368445</v>
      </c>
      <c r="C9790" t="n">
        <v>-1.31971165915012</v>
      </c>
      <c r="D9790" t="n">
        <v>-0.2059004234</v>
      </c>
      <c r="E9790" t="n">
        <v>-0.3004415584512829</v>
      </c>
      <c r="F9790" t="n">
        <v>-11.7770805712</v>
      </c>
      <c r="G9790" t="n">
        <v>-10.49914979005539</v>
      </c>
    </row>
    <row r="9791">
      <c r="A9791" s="3" t="n">
        <v>45371.47930657407</v>
      </c>
      <c r="B9791" t="n">
        <v>-2.3534979335</v>
      </c>
      <c r="C9791" t="n">
        <v>-2.161912041653969</v>
      </c>
      <c r="D9791" t="n">
        <v>1.82438013275</v>
      </c>
      <c r="E9791" t="n">
        <v>-0.08362274468741276</v>
      </c>
      <c r="F9791" t="n">
        <v>-8.154651160949999</v>
      </c>
      <c r="G9791" t="n">
        <v>-10.20726399653499</v>
      </c>
    </row>
    <row r="9792">
      <c r="A9792" s="3" t="n">
        <v>45371.47930714121</v>
      </c>
      <c r="B9792" t="n">
        <v>-2.71262726315</v>
      </c>
      <c r="C9792" t="n">
        <v>-2.613919147643713</v>
      </c>
      <c r="D9792" t="n">
        <v>-2.36547185315</v>
      </c>
      <c r="E9792" t="n">
        <v>0.3690993780980198</v>
      </c>
      <c r="F9792" t="n">
        <v>-11.38203928925</v>
      </c>
      <c r="G9792" t="n">
        <v>-9.999129485680914</v>
      </c>
    </row>
    <row r="9793">
      <c r="A9793" s="3" t="n">
        <v>45371.47930769676</v>
      </c>
      <c r="B9793" t="n">
        <v>-1.8028349227</v>
      </c>
      <c r="C9793" t="n">
        <v>-2.641601080379961</v>
      </c>
      <c r="D9793" t="n">
        <v>0.34955803925</v>
      </c>
      <c r="E9793" t="n">
        <v>0.2308833557504669</v>
      </c>
      <c r="F9793" t="n">
        <v>-9.981424116299999</v>
      </c>
      <c r="G9793" t="n">
        <v>-10.06899052870621</v>
      </c>
    </row>
    <row r="9794">
      <c r="A9794" s="3" t="n">
        <v>45371.47930826389</v>
      </c>
      <c r="B9794" t="n">
        <v>-4.3622332796</v>
      </c>
      <c r="C9794" t="n">
        <v>-2.685813138931127</v>
      </c>
      <c r="D9794" t="n">
        <v>0.7757256283</v>
      </c>
      <c r="E9794" t="n">
        <v>-0.2601733047748259</v>
      </c>
      <c r="F9794" t="n">
        <v>-9.89523346945</v>
      </c>
      <c r="G9794" t="n">
        <v>-10.31851708046436</v>
      </c>
    </row>
    <row r="9795">
      <c r="A9795" s="3" t="n">
        <v>45371.47930883102</v>
      </c>
      <c r="B9795" t="n">
        <v>-4.1922448085</v>
      </c>
      <c r="C9795" t="n">
        <v>-2.965991072473668</v>
      </c>
      <c r="D9795" t="n">
        <v>0.5075725906999999</v>
      </c>
      <c r="E9795" t="n">
        <v>-0.3128679327013995</v>
      </c>
      <c r="F9795" t="n">
        <v>-9.6414471741</v>
      </c>
      <c r="G9795" t="n">
        <v>-10.29103082354164</v>
      </c>
    </row>
    <row r="9796">
      <c r="A9796" s="3" t="n">
        <v>45371.47930939815</v>
      </c>
      <c r="B9796" t="n">
        <v>-0.3064578125</v>
      </c>
      <c r="C9796" t="n">
        <v>-2.287690305808049</v>
      </c>
      <c r="D9796" t="n">
        <v>-0.39504128195</v>
      </c>
      <c r="E9796" t="n">
        <v>-0.6230262811500018</v>
      </c>
      <c r="F9796" t="n">
        <v>-11.2742936257</v>
      </c>
      <c r="G9796" t="n">
        <v>-10.61693346282369</v>
      </c>
    </row>
    <row r="9797">
      <c r="A9797" s="3" t="n">
        <v>45371.47930996527</v>
      </c>
      <c r="B9797" t="n">
        <v>-1.16837408765</v>
      </c>
      <c r="C9797" t="n">
        <v>-1.629430262782755</v>
      </c>
      <c r="D9797" t="n">
        <v>-2.1787238172</v>
      </c>
      <c r="E9797" t="n">
        <v>-0.3178980355123551</v>
      </c>
      <c r="F9797" t="n">
        <v>-10.8912262634</v>
      </c>
      <c r="G9797" t="n">
        <v>-10.05189072567765</v>
      </c>
    </row>
    <row r="9798">
      <c r="A9798" s="3" t="n">
        <v>45371.47931053241</v>
      </c>
      <c r="B9798" t="n">
        <v>-1.86029208505</v>
      </c>
      <c r="C9798" t="n">
        <v>-1.010486976931355</v>
      </c>
      <c r="D9798" t="n">
        <v>-1.3599077688</v>
      </c>
      <c r="E9798" t="n">
        <v>-0.8381615514192332</v>
      </c>
      <c r="F9798" t="n">
        <v>-10.6948971304</v>
      </c>
      <c r="G9798" t="n">
        <v>-10.38274901495236</v>
      </c>
    </row>
    <row r="9799">
      <c r="A9799" s="3" t="n">
        <v>45371.47931108796</v>
      </c>
      <c r="B9799" t="n">
        <v>-1.37906015625</v>
      </c>
      <c r="C9799" t="n">
        <v>-0.1193861342406761</v>
      </c>
      <c r="D9799" t="n">
        <v>0.7493849664</v>
      </c>
      <c r="E9799" t="n">
        <v>-0.9875628467384645</v>
      </c>
      <c r="F9799" t="n">
        <v>-9.390063507999999</v>
      </c>
      <c r="G9799" t="n">
        <v>-10.52166277244665</v>
      </c>
    </row>
    <row r="9800">
      <c r="A9800" s="3" t="n">
        <v>45371.47931165509</v>
      </c>
      <c r="B9800" t="n">
        <v>1.51552949765</v>
      </c>
      <c r="C9800" t="n">
        <v>-0.2300039118371801</v>
      </c>
      <c r="D9800" t="n">
        <v>-1.33836255875</v>
      </c>
      <c r="E9800" t="n">
        <v>-0.7310313294495359</v>
      </c>
      <c r="F9800" t="n">
        <v>-10.19451281415</v>
      </c>
      <c r="G9800" t="n">
        <v>-10.52150143133779</v>
      </c>
    </row>
    <row r="9801">
      <c r="A9801" s="3" t="n">
        <v>45371.47931221065</v>
      </c>
      <c r="B9801" t="n">
        <v>0.2346339079</v>
      </c>
      <c r="C9801" t="n">
        <v>-0.3148321429762246</v>
      </c>
      <c r="D9801" t="n">
        <v>0.02154521005</v>
      </c>
      <c r="E9801" t="n">
        <v>-0.4876252473982531</v>
      </c>
      <c r="F9801" t="n">
        <v>-9.643839996699999</v>
      </c>
      <c r="G9801" t="n">
        <v>-10.48837301320376</v>
      </c>
    </row>
    <row r="9802">
      <c r="A9802" s="3" t="n">
        <v>45371.47931277778</v>
      </c>
      <c r="B9802" t="n">
        <v>-0.36391497485</v>
      </c>
      <c r="C9802" t="n">
        <v>-0.05749652610594413</v>
      </c>
      <c r="D9802" t="n">
        <v>-1.51313667505</v>
      </c>
      <c r="E9802" t="n">
        <v>-0.4009252490906771</v>
      </c>
      <c r="F9802" t="n">
        <v>-12.95741877185</v>
      </c>
      <c r="G9802" t="n">
        <v>-10.76887346894875</v>
      </c>
    </row>
    <row r="9803">
      <c r="A9803" s="3" t="n">
        <v>45371.47931334491</v>
      </c>
      <c r="B9803" t="n">
        <v>-0.39982692715</v>
      </c>
      <c r="C9803" t="n">
        <v>-0.161134460568765</v>
      </c>
      <c r="D9803" t="n">
        <v>0.08140500164999999</v>
      </c>
      <c r="E9803" t="n">
        <v>-0.5497840012138709</v>
      </c>
      <c r="F9803" t="n">
        <v>-10.4866038844</v>
      </c>
      <c r="G9803" t="n">
        <v>-11.08547268338954</v>
      </c>
    </row>
    <row r="9804">
      <c r="A9804" s="3" t="n">
        <v>45371.47931446759</v>
      </c>
      <c r="B9804" t="n">
        <v>-2.185902285</v>
      </c>
      <c r="C9804" t="n">
        <v>-0.6848066445752934</v>
      </c>
      <c r="D9804" t="n">
        <v>0.2298482627</v>
      </c>
      <c r="E9804" t="n">
        <v>-0.7167983371043144</v>
      </c>
      <c r="F9804" t="n">
        <v>-10.68532584</v>
      </c>
      <c r="G9804" t="n">
        <v>-11.1894045658998</v>
      </c>
    </row>
    <row r="9805">
      <c r="A9805" s="3" t="n">
        <v>45371.47931451389</v>
      </c>
      <c r="B9805" t="n">
        <v>1.20667886255</v>
      </c>
      <c r="C9805" t="n">
        <v>-1.012299286998138</v>
      </c>
      <c r="D9805" t="n">
        <v>-1.41736493115</v>
      </c>
      <c r="E9805" t="n">
        <v>-0.5675925575833348</v>
      </c>
      <c r="F9805" t="n">
        <v>-11.5448394859</v>
      </c>
      <c r="G9805" t="n">
        <v>-11.26756608092544</v>
      </c>
    </row>
    <row r="9806">
      <c r="A9806" s="3" t="n">
        <v>45371.47931615741</v>
      </c>
      <c r="B9806" t="n">
        <v>-1.0199308266</v>
      </c>
      <c r="C9806" t="n">
        <v>-0.5801546019214469</v>
      </c>
      <c r="D9806" t="n">
        <v>-1.0821834408</v>
      </c>
      <c r="E9806" t="n">
        <v>-0.3709286040645697</v>
      </c>
      <c r="F9806" t="n">
        <v>-11.4394964516</v>
      </c>
      <c r="G9806" t="n">
        <v>-11.25246468572043</v>
      </c>
    </row>
    <row r="9807">
      <c r="A9807" s="3" t="n">
        <v>45371.47931619213</v>
      </c>
      <c r="B9807" t="n">
        <v>-1.64721319385</v>
      </c>
      <c r="C9807" t="n">
        <v>-0.2773976682599075</v>
      </c>
      <c r="D9807" t="n">
        <v>-0.0957717439</v>
      </c>
      <c r="E9807" t="n">
        <v>-0.2418995611617721</v>
      </c>
      <c r="F9807" t="n">
        <v>-10.9247453931</v>
      </c>
      <c r="G9807" t="n">
        <v>-11.09170623817229</v>
      </c>
    </row>
    <row r="9808">
      <c r="A9808" s="3" t="n">
        <v>45371.47931623842</v>
      </c>
      <c r="B9808" t="n">
        <v>-0.5458773656</v>
      </c>
      <c r="C9808" t="n">
        <v>-0.09307134909545491</v>
      </c>
      <c r="D9808" t="n">
        <v>-0.35195086185</v>
      </c>
      <c r="E9808" t="n">
        <v>-0.7238990603433587</v>
      </c>
      <c r="F9808" t="n">
        <v>-10.4267440928</v>
      </c>
      <c r="G9808" t="n">
        <v>-11.20988126256763</v>
      </c>
    </row>
    <row r="9809">
      <c r="A9809" s="3" t="n">
        <v>45371.47931729167</v>
      </c>
      <c r="B9809" t="n">
        <v>1.88184710175</v>
      </c>
      <c r="C9809" t="n">
        <v>0.4197012577708635</v>
      </c>
      <c r="D9809" t="n">
        <v>-0.2442051983</v>
      </c>
      <c r="E9809" t="n">
        <v>-0.8101291395272749</v>
      </c>
      <c r="F9809" t="n">
        <v>-12.1481838205</v>
      </c>
      <c r="G9809" t="n">
        <v>-11.12293584655749</v>
      </c>
    </row>
    <row r="9810">
      <c r="A9810" s="3" t="n">
        <v>45371.47931785879</v>
      </c>
      <c r="B9810" t="n">
        <v>1.54426298215</v>
      </c>
      <c r="C9810" t="n">
        <v>0.9173434152313544</v>
      </c>
      <c r="D9810" t="n">
        <v>0.2465980209</v>
      </c>
      <c r="E9810" t="n">
        <v>-0.9136976045044314</v>
      </c>
      <c r="F9810" t="n">
        <v>-10.766721035</v>
      </c>
      <c r="G9810" t="n">
        <v>-10.85494730465306</v>
      </c>
    </row>
    <row r="9811">
      <c r="A9811" s="3" t="n">
        <v>45371.47931842593</v>
      </c>
      <c r="B9811" t="n">
        <v>0</v>
      </c>
      <c r="C9811" t="n">
        <v>1.528790625834969</v>
      </c>
      <c r="D9811" t="n">
        <v>-2.5570055343</v>
      </c>
      <c r="E9811" t="n">
        <v>-1.074029565644525</v>
      </c>
      <c r="F9811" t="n">
        <v>-11.0348740726</v>
      </c>
      <c r="G9811" t="n">
        <v>-10.71704235198663</v>
      </c>
    </row>
    <row r="9812">
      <c r="A9812" s="3" t="n">
        <v>45371.47931898148</v>
      </c>
      <c r="B9812" t="n">
        <v>0.9792332290999999</v>
      </c>
      <c r="C9812" t="n">
        <v>1.556884757901753</v>
      </c>
      <c r="D9812" t="n">
        <v>-2.40856227325</v>
      </c>
      <c r="E9812" t="n">
        <v>-1.142970498019118</v>
      </c>
      <c r="F9812" t="n">
        <v>-9.9072073891</v>
      </c>
      <c r="G9812" t="n">
        <v>-10.72776824398301</v>
      </c>
    </row>
    <row r="9813">
      <c r="A9813" s="3" t="n">
        <v>45371.47931954861</v>
      </c>
      <c r="B9813" t="n">
        <v>2.885008556849999</v>
      </c>
      <c r="C9813" t="n">
        <v>0.9928682215291402</v>
      </c>
      <c r="D9813" t="n">
        <v>-0.12210259915</v>
      </c>
      <c r="E9813" t="n">
        <v>-1.037223950931704</v>
      </c>
      <c r="F9813" t="n">
        <v>-10.85051885925</v>
      </c>
      <c r="G9813" t="n">
        <v>-10.63685680383523</v>
      </c>
    </row>
    <row r="9814">
      <c r="A9814" s="3" t="n">
        <v>45371.47932011574</v>
      </c>
      <c r="B9814" t="n">
        <v>1.9823946842</v>
      </c>
      <c r="C9814" t="n">
        <v>0.5362282392017496</v>
      </c>
      <c r="D9814" t="n">
        <v>-1.1611858132</v>
      </c>
      <c r="E9814" t="n">
        <v>-0.6344855002606078</v>
      </c>
      <c r="F9814" t="n">
        <v>-10.02930998825</v>
      </c>
      <c r="G9814" t="n">
        <v>-10.37847775026122</v>
      </c>
    </row>
    <row r="9815">
      <c r="A9815" s="3" t="n">
        <v>45371.47932179398</v>
      </c>
      <c r="B9815" t="n">
        <v>-1.34554102655</v>
      </c>
      <c r="C9815" t="n">
        <v>0.2718333430468537</v>
      </c>
      <c r="D9815" t="n">
        <v>0.26096476315</v>
      </c>
      <c r="E9815" t="n">
        <v>-0.5405199172692322</v>
      </c>
      <c r="F9815" t="n">
        <v>-10.766721035</v>
      </c>
      <c r="G9815" t="n">
        <v>-10.38569510177136</v>
      </c>
    </row>
    <row r="9816">
      <c r="A9816" s="3" t="n">
        <v>45371.4793218287</v>
      </c>
      <c r="B9816" t="n">
        <v>-1.1659714584</v>
      </c>
      <c r="C9816" t="n">
        <v>0.09404883664941738</v>
      </c>
      <c r="D9816" t="n">
        <v>0.0047856452</v>
      </c>
      <c r="E9816" t="n">
        <v>-0.1509524147498837</v>
      </c>
      <c r="F9816" t="n">
        <v>-10.87446669855</v>
      </c>
      <c r="G9816" t="n">
        <v>-10.18387922810399</v>
      </c>
    </row>
    <row r="9817">
      <c r="A9817" s="3" t="n">
        <v>45371.47932186343</v>
      </c>
      <c r="B9817" t="n">
        <v>-0.7661445312499999</v>
      </c>
      <c r="C9817" t="n">
        <v>-0.3436429834286724</v>
      </c>
      <c r="D9817" t="n">
        <v>-0.3088506351</v>
      </c>
      <c r="E9817" t="n">
        <v>-0.7196180575801883</v>
      </c>
      <c r="F9817" t="n">
        <v>-9.986219568149998</v>
      </c>
      <c r="G9817" t="n">
        <v>-10.42431583824781</v>
      </c>
    </row>
    <row r="9818">
      <c r="A9818" s="3" t="n">
        <v>45371.47932292824</v>
      </c>
      <c r="B9818" t="n">
        <v>0.9193734375</v>
      </c>
      <c r="C9818" t="n">
        <v>-0.8364617092265759</v>
      </c>
      <c r="D9818" t="n">
        <v>-0.15083608365</v>
      </c>
      <c r="E9818" t="n">
        <v>-1.213570377255714</v>
      </c>
      <c r="F9818" t="n">
        <v>-9.931145421749999</v>
      </c>
      <c r="G9818" t="n">
        <v>-10.26201299191028</v>
      </c>
    </row>
    <row r="9819">
      <c r="A9819" s="3" t="n">
        <v>45371.47932297453</v>
      </c>
      <c r="B9819" t="n">
        <v>-0.4572938961499999</v>
      </c>
      <c r="C9819" t="n">
        <v>-0.3094085854804206</v>
      </c>
      <c r="D9819" t="n">
        <v>-2.827551394499999</v>
      </c>
      <c r="E9819" t="n">
        <v>-1.085823559555247</v>
      </c>
      <c r="F9819" t="n">
        <v>-10.1083221673</v>
      </c>
      <c r="G9819" t="n">
        <v>-10.26486956161646</v>
      </c>
    </row>
    <row r="9820">
      <c r="A9820" s="3" t="n">
        <v>45371.47932349537</v>
      </c>
      <c r="B9820" t="n">
        <v>0.0622526142</v>
      </c>
      <c r="C9820" t="n">
        <v>0.4335909030694652</v>
      </c>
      <c r="D9820" t="n">
        <v>-1.1587929906</v>
      </c>
      <c r="E9820" t="n">
        <v>-0.9538515387015175</v>
      </c>
      <c r="F9820" t="n">
        <v>-10.33337497815</v>
      </c>
      <c r="G9820" t="n">
        <v>-10.30641336557264</v>
      </c>
    </row>
    <row r="9821">
      <c r="A9821" s="3" t="n">
        <v>45371.4793240625</v>
      </c>
      <c r="B9821" t="n">
        <v>-0.1412549866</v>
      </c>
      <c r="C9821" t="n">
        <v>0.5767401275534981</v>
      </c>
      <c r="D9821" t="n">
        <v>-2.755727489899999</v>
      </c>
      <c r="E9821" t="n">
        <v>-0.5475353523703974</v>
      </c>
      <c r="F9821" t="n">
        <v>-11.8489044758</v>
      </c>
      <c r="G9821" t="n">
        <v>-10.76281698248977</v>
      </c>
    </row>
    <row r="9822">
      <c r="A9822" s="3" t="n">
        <v>45371.47932462963</v>
      </c>
      <c r="B9822" t="n">
        <v>0.3758888945</v>
      </c>
      <c r="C9822" t="n">
        <v>0.9209473476766927</v>
      </c>
      <c r="D9822" t="n">
        <v>1.40540081815</v>
      </c>
      <c r="E9822" t="n">
        <v>-0.3400386166561779</v>
      </c>
      <c r="F9822" t="n">
        <v>-9.677359126399999</v>
      </c>
      <c r="G9822" t="n">
        <v>-11.4145025010554</v>
      </c>
    </row>
    <row r="9823">
      <c r="A9823" s="3" t="n">
        <v>45371.47932519676</v>
      </c>
      <c r="B9823" t="n">
        <v>3.15794723965</v>
      </c>
      <c r="C9823" t="n">
        <v>1.059838748752101</v>
      </c>
      <c r="D9823" t="n">
        <v>1.69269643655</v>
      </c>
      <c r="E9823" t="n">
        <v>-0.1694141534435901</v>
      </c>
      <c r="F9823" t="n">
        <v>-11.5161060014</v>
      </c>
      <c r="G9823" t="n">
        <v>-11.63065080512742</v>
      </c>
    </row>
    <row r="9824">
      <c r="A9824" s="3" t="n">
        <v>45371.47932575231</v>
      </c>
      <c r="B9824" t="n">
        <v>0.612915625</v>
      </c>
      <c r="C9824" t="n">
        <v>1.333184144644876</v>
      </c>
      <c r="D9824" t="n">
        <v>0.39264845935</v>
      </c>
      <c r="E9824" t="n">
        <v>0.1960109997877629</v>
      </c>
      <c r="F9824" t="n">
        <v>-12.4618201008</v>
      </c>
      <c r="G9824" t="n">
        <v>-11.71377761678045</v>
      </c>
    </row>
    <row r="9825">
      <c r="A9825" s="3" t="n">
        <v>45371.47932631944</v>
      </c>
      <c r="B9825" t="n">
        <v>0.2035076008</v>
      </c>
      <c r="C9825" t="n">
        <v>1.013811339844059</v>
      </c>
      <c r="D9825" t="n">
        <v>-0.59137041495</v>
      </c>
      <c r="E9825" t="n">
        <v>-0.1326021609793709</v>
      </c>
      <c r="F9825" t="n">
        <v>-12.89277333505</v>
      </c>
      <c r="G9825" t="n">
        <v>-11.51859218147929</v>
      </c>
    </row>
    <row r="9826">
      <c r="A9826" s="3" t="n">
        <v>45371.47932688658</v>
      </c>
      <c r="B9826" t="n">
        <v>1.8746588273</v>
      </c>
      <c r="C9826" t="n">
        <v>0.2962708976451057</v>
      </c>
      <c r="D9826" t="n">
        <v>-1.82198731015</v>
      </c>
      <c r="E9826" t="n">
        <v>-0.3183950657942899</v>
      </c>
      <c r="F9826" t="n">
        <v>-11.38921775705</v>
      </c>
      <c r="G9826" t="n">
        <v>-11.16793390010539</v>
      </c>
    </row>
    <row r="9827">
      <c r="A9827" s="3" t="n">
        <v>45371.47932744213</v>
      </c>
      <c r="B9827" t="n">
        <v>-0.5578512852499999</v>
      </c>
      <c r="C9827" t="n">
        <v>-0.5564888009610739</v>
      </c>
      <c r="D9827" t="n">
        <v>-0.7852969187</v>
      </c>
      <c r="E9827" t="n">
        <v>-1.100333721204082</v>
      </c>
      <c r="F9827" t="n">
        <v>-9.567230446899998</v>
      </c>
      <c r="G9827" t="n">
        <v>-11.1342991936632</v>
      </c>
    </row>
    <row r="9828">
      <c r="A9828" s="3" t="n">
        <v>45371.47932856481</v>
      </c>
      <c r="B9828" t="n">
        <v>-1.20189321735</v>
      </c>
      <c r="C9828" t="n">
        <v>-0.9405425659514013</v>
      </c>
      <c r="D9828" t="n">
        <v>-0.4118008468</v>
      </c>
      <c r="E9828" t="n">
        <v>-0.9802155171120075</v>
      </c>
      <c r="F9828" t="n">
        <v>-10.488996707</v>
      </c>
      <c r="G9828" t="n">
        <v>-10.48764149197613</v>
      </c>
    </row>
    <row r="9829">
      <c r="A9829" s="3" t="n">
        <v>45371.47932859954</v>
      </c>
      <c r="B9829" t="n">
        <v>-2.8969824765</v>
      </c>
      <c r="C9829" t="n">
        <v>-1.365237191599538</v>
      </c>
      <c r="D9829" t="n">
        <v>-1.48679601315</v>
      </c>
      <c r="E9829" t="n">
        <v>-0.8388914953534989</v>
      </c>
      <c r="F9829" t="n">
        <v>-9.823409564849999</v>
      </c>
      <c r="G9829" t="n">
        <v>-10.15922825885679</v>
      </c>
    </row>
    <row r="9830">
      <c r="A9830" s="3" t="n">
        <v>45371.47932914352</v>
      </c>
      <c r="B9830" t="n">
        <v>-2.6216509711</v>
      </c>
      <c r="C9830" t="n">
        <v>-1.988493071799889</v>
      </c>
      <c r="D9830" t="n">
        <v>-0.1652028259</v>
      </c>
      <c r="E9830" t="n">
        <v>-0.4084327082818193</v>
      </c>
      <c r="F9830" t="n">
        <v>-10.40519888275</v>
      </c>
      <c r="G9830" t="n">
        <v>-9.921733003651891</v>
      </c>
    </row>
    <row r="9831">
      <c r="A9831" s="3" t="n">
        <v>45371.4793302662</v>
      </c>
      <c r="B9831" t="n">
        <v>-0.9528925672</v>
      </c>
      <c r="C9831" t="n">
        <v>-2.72396957967763</v>
      </c>
      <c r="D9831" t="n">
        <v>-0.6416491095</v>
      </c>
      <c r="E9831" t="n">
        <v>-0.1781207899129375</v>
      </c>
      <c r="F9831" t="n">
        <v>-10.7212377923</v>
      </c>
      <c r="G9831" t="n">
        <v>-10.08821000827217</v>
      </c>
    </row>
    <row r="9832">
      <c r="A9832" s="3" t="n">
        <v>45371.47933028935</v>
      </c>
      <c r="B9832" t="n">
        <v>-0.6200940927999999</v>
      </c>
      <c r="C9832" t="n">
        <v>-2.928625404322618</v>
      </c>
      <c r="D9832" t="n">
        <v>1.11090711865</v>
      </c>
      <c r="E9832" t="n">
        <v>-0.366236430640444</v>
      </c>
      <c r="F9832" t="n">
        <v>-9.387660878749999</v>
      </c>
      <c r="G9832" t="n">
        <v>-10.34672274317299</v>
      </c>
    </row>
    <row r="9833">
      <c r="A9833" s="3" t="n">
        <v>45371.47933083333</v>
      </c>
      <c r="B9833" t="n">
        <v>-5.331885411649999</v>
      </c>
      <c r="C9833" t="n">
        <v>-2.581002818317839</v>
      </c>
      <c r="D9833" t="n">
        <v>-1.27132429935</v>
      </c>
      <c r="E9833" t="n">
        <v>-0.2989263053000007</v>
      </c>
      <c r="F9833" t="n">
        <v>-10.77869495465</v>
      </c>
      <c r="G9833" t="n">
        <v>-10.16570679701495</v>
      </c>
    </row>
    <row r="9834">
      <c r="A9834" s="3" t="n">
        <v>45371.47933140046</v>
      </c>
      <c r="B9834" t="n">
        <v>-3.0717565928</v>
      </c>
      <c r="C9834" t="n">
        <v>-2.276399194166206</v>
      </c>
      <c r="D9834" t="n">
        <v>0.5123582359</v>
      </c>
      <c r="E9834" t="n">
        <v>-0.3697474856523321</v>
      </c>
      <c r="F9834" t="n">
        <v>-9.710878256099999</v>
      </c>
      <c r="G9834" t="n">
        <v>-10.20427193961541</v>
      </c>
    </row>
    <row r="9835">
      <c r="A9835" s="3" t="n">
        <v>45371.4793319676</v>
      </c>
      <c r="B9835" t="n">
        <v>-2.9616279133</v>
      </c>
      <c r="C9835" t="n">
        <v>-2.195621452367022</v>
      </c>
      <c r="D9835" t="n">
        <v>-1.41736493115</v>
      </c>
      <c r="E9835" t="n">
        <v>-0.5822776159201648</v>
      </c>
      <c r="F9835" t="n">
        <v>-10.77390930945</v>
      </c>
      <c r="G9835" t="n">
        <v>-10.23123949561704</v>
      </c>
    </row>
    <row r="9836">
      <c r="A9836" s="3" t="n">
        <v>45371.47933252315</v>
      </c>
      <c r="B9836" t="n">
        <v>-1.20907168515</v>
      </c>
      <c r="C9836" t="n">
        <v>-2.323368795831941</v>
      </c>
      <c r="D9836" t="n">
        <v>-1.1492217002</v>
      </c>
      <c r="E9836" t="n">
        <v>-0.7230164389840348</v>
      </c>
      <c r="F9836" t="n">
        <v>-10.3429560752</v>
      </c>
      <c r="G9836" t="n">
        <v>-10.27118220966029</v>
      </c>
    </row>
    <row r="9837">
      <c r="A9837" s="3" t="n">
        <v>45371.47933364583</v>
      </c>
      <c r="B9837" t="n">
        <v>0.5841821404999999</v>
      </c>
      <c r="C9837" t="n">
        <v>-2.109164402955018</v>
      </c>
      <c r="D9837" t="n">
        <v>0.15801455145</v>
      </c>
      <c r="E9837" t="n">
        <v>-0.8433954908223801</v>
      </c>
      <c r="F9837" t="n">
        <v>-9.447520670349999</v>
      </c>
      <c r="G9837" t="n">
        <v>-10.43503734125399</v>
      </c>
    </row>
    <row r="9838">
      <c r="A9838" s="3" t="n">
        <v>45371.47933369213</v>
      </c>
      <c r="B9838" t="n">
        <v>-2.60010576105</v>
      </c>
      <c r="C9838" t="n">
        <v>-1.191443671721565</v>
      </c>
      <c r="D9838" t="n">
        <v>-1.2665288475</v>
      </c>
      <c r="E9838" t="n">
        <v>-0.3426443967186489</v>
      </c>
      <c r="F9838" t="n">
        <v>-10.9558717002</v>
      </c>
      <c r="G9838" t="n">
        <v>-10.15320741008394</v>
      </c>
    </row>
    <row r="9839">
      <c r="A9839" s="3" t="n">
        <v>45371.47933422454</v>
      </c>
      <c r="B9839" t="n">
        <v>-2.1835094624</v>
      </c>
      <c r="C9839" t="n">
        <v>-1.235738961071449</v>
      </c>
      <c r="D9839" t="n">
        <v>-0.1364693414</v>
      </c>
      <c r="E9839" t="n">
        <v>-0.3425661721118891</v>
      </c>
      <c r="F9839" t="n">
        <v>-10.68053038815</v>
      </c>
      <c r="G9839" t="n">
        <v>-10.24970656053324</v>
      </c>
    </row>
    <row r="9840">
      <c r="A9840" s="3" t="n">
        <v>45371.4793347801</v>
      </c>
      <c r="B9840" t="n">
        <v>-2.3439266431</v>
      </c>
      <c r="C9840" t="n">
        <v>-1.513800806990447</v>
      </c>
      <c r="D9840" t="n">
        <v>-0.404622379</v>
      </c>
      <c r="E9840" t="n">
        <v>-0.2559116409997675</v>
      </c>
      <c r="F9840" t="n">
        <v>-10.0819815054</v>
      </c>
      <c r="G9840" t="n">
        <v>-10.44729053326541</v>
      </c>
    </row>
    <row r="9841">
      <c r="A9841" s="3" t="n">
        <v>45371.47933534722</v>
      </c>
      <c r="B9841" t="n">
        <v>-0.6943206266499999</v>
      </c>
      <c r="C9841" t="n">
        <v>-1.416614733854666</v>
      </c>
      <c r="D9841" t="n">
        <v>0.48842020325</v>
      </c>
      <c r="E9841" t="n">
        <v>-0.4396342454171341</v>
      </c>
      <c r="F9841" t="n">
        <v>-10.34055344595</v>
      </c>
      <c r="G9841" t="n">
        <v>-10.83978814393628</v>
      </c>
    </row>
    <row r="9842">
      <c r="A9842" s="3" t="n">
        <v>45371.47933591435</v>
      </c>
      <c r="B9842" t="n">
        <v>0.32321737735</v>
      </c>
      <c r="C9842" t="n">
        <v>-1.41860527807075</v>
      </c>
      <c r="D9842" t="n">
        <v>0.6512203999</v>
      </c>
      <c r="E9842" t="n">
        <v>-0.1383738659798373</v>
      </c>
      <c r="F9842" t="n">
        <v>-9.9072073891</v>
      </c>
      <c r="G9842" t="n">
        <v>-10.884675489778</v>
      </c>
    </row>
    <row r="9843">
      <c r="A9843" s="3" t="n">
        <v>45371.47933648148</v>
      </c>
      <c r="B9843" t="n">
        <v>-2.5953103092</v>
      </c>
      <c r="C9843" t="n">
        <v>-1.159517814045691</v>
      </c>
      <c r="D9843" t="n">
        <v>-1.54904862735</v>
      </c>
      <c r="E9843" t="n">
        <v>0.2496866813228446</v>
      </c>
      <c r="F9843" t="n">
        <v>-12.13860272345</v>
      </c>
      <c r="G9843" t="n">
        <v>-10.78358922735772</v>
      </c>
    </row>
    <row r="9844">
      <c r="A9844" s="3" t="n">
        <v>45371.47933703704</v>
      </c>
      <c r="B9844" t="n">
        <v>-1.81959448755</v>
      </c>
      <c r="C9844" t="n">
        <v>-1.128169748643476</v>
      </c>
      <c r="D9844" t="n">
        <v>-0.7781184509</v>
      </c>
      <c r="E9844" t="n">
        <v>0.2176862108134039</v>
      </c>
      <c r="F9844" t="n">
        <v>-12.04522380215</v>
      </c>
      <c r="G9844" t="n">
        <v>-10.96644210307451</v>
      </c>
    </row>
    <row r="9845">
      <c r="A9845" s="3" t="n">
        <v>45371.47933984954</v>
      </c>
      <c r="B9845" t="n">
        <v>0.9121949697</v>
      </c>
      <c r="C9845" t="n">
        <v>-1.533972903165855</v>
      </c>
      <c r="D9845" t="n">
        <v>0.9265519052999999</v>
      </c>
      <c r="E9845" t="n">
        <v>0.4590660423845002</v>
      </c>
      <c r="F9845" t="n">
        <v>-10.67095909775</v>
      </c>
      <c r="G9845" t="n">
        <v>-10.98103037503348</v>
      </c>
    </row>
    <row r="9846">
      <c r="A9846" s="3" t="n">
        <v>45371.47933988426</v>
      </c>
      <c r="B9846" t="n">
        <v>-2.5282720498</v>
      </c>
      <c r="C9846" t="n">
        <v>-0.9998485447086275</v>
      </c>
      <c r="D9846" t="n">
        <v>2.71262726315</v>
      </c>
      <c r="E9846" t="n">
        <v>0.3127912853879961</v>
      </c>
      <c r="F9846" t="n">
        <v>-9.567230446899998</v>
      </c>
      <c r="G9846" t="n">
        <v>-11.4249792492794</v>
      </c>
    </row>
    <row r="9847">
      <c r="A9847" s="3" t="n">
        <v>45371.47933991898</v>
      </c>
      <c r="B9847" t="n">
        <v>-1.37188168845</v>
      </c>
      <c r="C9847" t="n">
        <v>-0.2015644896812359</v>
      </c>
      <c r="D9847" t="n">
        <v>-0.3136362803</v>
      </c>
      <c r="E9847" t="n">
        <v>0.3080827675472037</v>
      </c>
      <c r="F9847" t="n">
        <v>-11.42512970935</v>
      </c>
      <c r="G9847" t="n">
        <v>-11.11660054492357</v>
      </c>
    </row>
    <row r="9848">
      <c r="A9848" s="3" t="n">
        <v>45371.47933996528</v>
      </c>
      <c r="B9848" t="n">
        <v>0.08379782425</v>
      </c>
      <c r="C9848" t="n">
        <v>0.4644361090621227</v>
      </c>
      <c r="D9848" t="n">
        <v>-0.4141936694</v>
      </c>
      <c r="E9848" t="n">
        <v>0.4144500824374138</v>
      </c>
      <c r="F9848" t="n">
        <v>-11.5855370834</v>
      </c>
      <c r="G9848" t="n">
        <v>-10.79936044647485</v>
      </c>
    </row>
    <row r="9849">
      <c r="A9849" s="3" t="n">
        <v>45371.47934042824</v>
      </c>
      <c r="B9849" t="n">
        <v>-0.11492413135</v>
      </c>
      <c r="C9849" t="n">
        <v>0.5606127830276242</v>
      </c>
      <c r="D9849" t="n">
        <v>0.6224967220500001</v>
      </c>
      <c r="E9849" t="n">
        <v>0.2118260859476697</v>
      </c>
      <c r="F9849" t="n">
        <v>-10.98220255545</v>
      </c>
      <c r="G9849" t="n">
        <v>-11.02084953443045</v>
      </c>
    </row>
    <row r="9850">
      <c r="A9850" s="3" t="n">
        <v>45371.47934099537</v>
      </c>
      <c r="B9850" t="n">
        <v>5.42526433295</v>
      </c>
      <c r="C9850" t="n">
        <v>0.5526819462965052</v>
      </c>
      <c r="D9850" t="n">
        <v>-1.2641360249</v>
      </c>
      <c r="E9850" t="n">
        <v>0.06059615900431259</v>
      </c>
      <c r="F9850" t="n">
        <v>-12.6342013945</v>
      </c>
      <c r="G9850" t="n">
        <v>-11.07243239913383</v>
      </c>
    </row>
    <row r="9851">
      <c r="A9851" s="3" t="n">
        <v>45371.47934155093</v>
      </c>
      <c r="B9851" t="n">
        <v>0.08379782425</v>
      </c>
      <c r="C9851" t="n">
        <v>0.7071834539734286</v>
      </c>
      <c r="D9851" t="n">
        <v>0.34955803925</v>
      </c>
      <c r="E9851" t="n">
        <v>-0.1987542329655017</v>
      </c>
      <c r="F9851" t="n">
        <v>-7.908043333399999</v>
      </c>
      <c r="G9851" t="n">
        <v>-10.96861661913022</v>
      </c>
    </row>
    <row r="9852">
      <c r="A9852" s="3" t="n">
        <v>45371.47934211806</v>
      </c>
      <c r="B9852" t="n">
        <v>-1.7094560014</v>
      </c>
      <c r="C9852" t="n">
        <v>0.8466451951828698</v>
      </c>
      <c r="D9852" t="n">
        <v>0.4381415087</v>
      </c>
      <c r="E9852" t="n">
        <v>0.1562453312089749</v>
      </c>
      <c r="F9852" t="n">
        <v>-11.89918317035</v>
      </c>
      <c r="G9852" t="n">
        <v>-10.43706023141355</v>
      </c>
    </row>
    <row r="9853">
      <c r="A9853" s="3" t="n">
        <v>45371.47934268518</v>
      </c>
      <c r="B9853" t="n">
        <v>-0.3136362803</v>
      </c>
      <c r="C9853" t="n">
        <v>0.3954243127831014</v>
      </c>
      <c r="D9853" t="n">
        <v>0.5578512852499999</v>
      </c>
      <c r="E9853" t="n">
        <v>0.108583252041026</v>
      </c>
      <c r="F9853" t="n">
        <v>-11.3413318851</v>
      </c>
      <c r="G9853" t="n">
        <v>-10.25928713181879</v>
      </c>
    </row>
    <row r="9854">
      <c r="A9854" s="3" t="n">
        <v>45371.47934436343</v>
      </c>
      <c r="B9854" t="n">
        <v>0.2106860686</v>
      </c>
      <c r="C9854" t="n">
        <v>-0.1331815305463874</v>
      </c>
      <c r="D9854" t="n">
        <v>0.1675956485</v>
      </c>
      <c r="E9854" t="n">
        <v>-0.3146891579045464</v>
      </c>
      <c r="F9854" t="n">
        <v>-9.08120306625</v>
      </c>
      <c r="G9854" t="n">
        <v>-10.3340102844829</v>
      </c>
    </row>
    <row r="9855">
      <c r="A9855" s="3" t="n">
        <v>45371.47934439815</v>
      </c>
      <c r="B9855" t="n">
        <v>0.08619064685</v>
      </c>
      <c r="C9855" t="n">
        <v>-0.637846003764571</v>
      </c>
      <c r="D9855" t="n">
        <v>-1.44131277045</v>
      </c>
      <c r="E9855" t="n">
        <v>-0.5113428933054793</v>
      </c>
      <c r="F9855" t="n">
        <v>-10.19451281415</v>
      </c>
      <c r="G9855" t="n">
        <v>-10.24080502546739</v>
      </c>
    </row>
    <row r="9856">
      <c r="A9856" s="3" t="n">
        <v>45371.47934443287</v>
      </c>
      <c r="B9856" t="n">
        <v>2.19548338205</v>
      </c>
      <c r="C9856" t="n">
        <v>0.2255725861593247</v>
      </c>
      <c r="D9856" t="n">
        <v>0.11492413135</v>
      </c>
      <c r="E9856" t="n">
        <v>-0.8904982937691168</v>
      </c>
      <c r="F9856" t="n">
        <v>-9.9694600033</v>
      </c>
      <c r="G9856" t="n">
        <v>-10.73219728372847</v>
      </c>
    </row>
    <row r="9857">
      <c r="A9857" s="3" t="n">
        <v>45371.47934493056</v>
      </c>
      <c r="B9857" t="n">
        <v>-2.1428118649</v>
      </c>
      <c r="C9857" t="n">
        <v>0.4782696118609571</v>
      </c>
      <c r="D9857" t="n">
        <v>-1.5251105947</v>
      </c>
      <c r="E9857" t="n">
        <v>-0.5881085722884632</v>
      </c>
      <c r="F9857" t="n">
        <v>-11.42512970935</v>
      </c>
      <c r="G9857" t="n">
        <v>-10.13452896499863</v>
      </c>
    </row>
    <row r="9858">
      <c r="A9858" s="3" t="n">
        <v>45371.47934549768</v>
      </c>
      <c r="B9858" t="n">
        <v>0.007178467799999999</v>
      </c>
      <c r="C9858" t="n">
        <v>0.4519333618104907</v>
      </c>
      <c r="D9858" t="n">
        <v>-1.8100133905</v>
      </c>
      <c r="E9858" t="n">
        <v>-0.6044265407172512</v>
      </c>
      <c r="F9858" t="n">
        <v>-11.07558147675</v>
      </c>
      <c r="G9858" t="n">
        <v>-10.46293666616157</v>
      </c>
    </row>
    <row r="9859">
      <c r="A9859" s="3" t="n">
        <v>45371.47934606481</v>
      </c>
      <c r="B9859" t="n">
        <v>1.4652508031</v>
      </c>
      <c r="C9859" t="n">
        <v>0.3725286195892783</v>
      </c>
      <c r="D9859" t="n">
        <v>0.335191297</v>
      </c>
      <c r="E9859" t="n">
        <v>-0.1799438667213292</v>
      </c>
      <c r="F9859" t="n">
        <v>-10.0436767305</v>
      </c>
      <c r="G9859" t="n">
        <v>-10.95526051045399</v>
      </c>
    </row>
    <row r="9860">
      <c r="A9860" s="3" t="n">
        <v>45371.47934663195</v>
      </c>
      <c r="B9860" t="n">
        <v>1.6017201445</v>
      </c>
      <c r="C9860" t="n">
        <v>0.5858242400402114</v>
      </c>
      <c r="D9860" t="n">
        <v>1.0941475538</v>
      </c>
      <c r="E9860" t="n">
        <v>0.4710335842831016</v>
      </c>
      <c r="F9860" t="n">
        <v>-11.18810297885</v>
      </c>
      <c r="G9860" t="n">
        <v>-11.3010953601653</v>
      </c>
    </row>
    <row r="9861">
      <c r="A9861" s="3" t="n">
        <v>45371.47934719907</v>
      </c>
      <c r="B9861" t="n">
        <v>-0.3447625874</v>
      </c>
      <c r="C9861" t="n">
        <v>0.9375995651411448</v>
      </c>
      <c r="D9861" t="n">
        <v>1.95127818375</v>
      </c>
      <c r="E9861" t="n">
        <v>0.6679208962567619</v>
      </c>
      <c r="F9861" t="n">
        <v>-9.835383484500001</v>
      </c>
      <c r="G9861" t="n">
        <v>-11.58268462837218</v>
      </c>
    </row>
    <row r="9862">
      <c r="A9862" s="3" t="n">
        <v>45371.4793477662</v>
      </c>
      <c r="B9862" t="n">
        <v>0.87627321075</v>
      </c>
      <c r="C9862" t="n">
        <v>1.218024013633803</v>
      </c>
      <c r="D9862" t="n">
        <v>-1.10612147345</v>
      </c>
      <c r="E9862" t="n">
        <v>1.053627413232288</v>
      </c>
      <c r="F9862" t="n">
        <v>-13.53920808975</v>
      </c>
      <c r="G9862" t="n">
        <v>-11.58650700451775</v>
      </c>
    </row>
    <row r="9863">
      <c r="A9863" s="3" t="n">
        <v>45371.47934832176</v>
      </c>
      <c r="B9863" t="n">
        <v>0.59854888275</v>
      </c>
      <c r="C9863" t="n">
        <v>0.6280347590404447</v>
      </c>
      <c r="D9863" t="n">
        <v>2.09971163815</v>
      </c>
      <c r="E9863" t="n">
        <v>0.6159397078325193</v>
      </c>
      <c r="F9863" t="n">
        <v>-12.13860272345</v>
      </c>
      <c r="G9863" t="n">
        <v>-11.79021462440283</v>
      </c>
    </row>
    <row r="9864">
      <c r="A9864" s="3" t="n">
        <v>45371.47934888889</v>
      </c>
      <c r="B9864" t="n">
        <v>1.88423992435</v>
      </c>
      <c r="C9864" t="n">
        <v>0.07463957897552465</v>
      </c>
      <c r="D9864" t="n">
        <v>0.90500669525</v>
      </c>
      <c r="E9864" t="n">
        <v>0.2925654469418423</v>
      </c>
      <c r="F9864" t="n">
        <v>-12.21281945065</v>
      </c>
      <c r="G9864" t="n">
        <v>-11.76994576470889</v>
      </c>
    </row>
    <row r="9865">
      <c r="A9865" s="3" t="n">
        <v>45371.47934944445</v>
      </c>
      <c r="B9865" t="n">
        <v>0.3327984744</v>
      </c>
      <c r="C9865" t="n">
        <v>-0.1147643675344991</v>
      </c>
      <c r="D9865" t="n">
        <v>-0.76375170865</v>
      </c>
      <c r="E9865" t="n">
        <v>0.09006834255967384</v>
      </c>
      <c r="F9865" t="n">
        <v>-10.70208540485</v>
      </c>
      <c r="G9865" t="n">
        <v>-11.34157346243616</v>
      </c>
    </row>
    <row r="9866">
      <c r="A9866" s="3" t="n">
        <v>45371.47935002315</v>
      </c>
      <c r="B9866" t="n">
        <v>-2.6240437937</v>
      </c>
      <c r="C9866" t="n">
        <v>-0.5552029868448733</v>
      </c>
      <c r="D9866" t="n">
        <v>-0.28969824765</v>
      </c>
      <c r="E9866" t="n">
        <v>0.1061520714953382</v>
      </c>
      <c r="F9866" t="n">
        <v>-10.5273014819</v>
      </c>
      <c r="G9866" t="n">
        <v>-10.86181211966833</v>
      </c>
    </row>
    <row r="9867">
      <c r="A9867" s="3" t="n">
        <v>45371.47935113426</v>
      </c>
      <c r="B9867" t="n">
        <v>-1.3886412533</v>
      </c>
      <c r="C9867" t="n">
        <v>-1.147207039397089</v>
      </c>
      <c r="D9867" t="n">
        <v>-1.5298962399</v>
      </c>
      <c r="E9867" t="n">
        <v>0.368862121174127</v>
      </c>
      <c r="F9867" t="n">
        <v>-10.8553143111</v>
      </c>
      <c r="G9867" t="n">
        <v>-10.24638030029665</v>
      </c>
    </row>
    <row r="9868">
      <c r="A9868" s="3" t="n">
        <v>45371.47935119213</v>
      </c>
      <c r="B9868" t="n">
        <v>-0.8236016936</v>
      </c>
      <c r="C9868" t="n">
        <v>-1.510043214169119</v>
      </c>
      <c r="D9868" t="n">
        <v>2.1523831553</v>
      </c>
      <c r="E9868" t="n">
        <v>-0.09634871323799568</v>
      </c>
      <c r="F9868" t="n">
        <v>-9.651028271149999</v>
      </c>
      <c r="G9868" t="n">
        <v>-10.48420413542485</v>
      </c>
    </row>
    <row r="9869">
      <c r="A9869" s="3" t="n">
        <v>45371.47935171297</v>
      </c>
      <c r="B9869" t="n">
        <v>-0.7972708383499999</v>
      </c>
      <c r="C9869" t="n">
        <v>-1.654198728955366</v>
      </c>
      <c r="D9869" t="n">
        <v>0.18435521335</v>
      </c>
      <c r="E9869" t="n">
        <v>-0.1116172558201635</v>
      </c>
      <c r="F9869" t="n">
        <v>-9.8114356452</v>
      </c>
      <c r="G9869" t="n">
        <v>-10.34057401934164</v>
      </c>
    </row>
    <row r="9870">
      <c r="A9870" s="3" t="n">
        <v>45371.47935283565</v>
      </c>
      <c r="B9870" t="n">
        <v>-2.87304444385</v>
      </c>
      <c r="C9870" t="n">
        <v>-1.502844744460611</v>
      </c>
      <c r="D9870" t="n">
        <v>0.28491260245</v>
      </c>
      <c r="E9870" t="n">
        <v>-0.25774635320408</v>
      </c>
      <c r="F9870" t="n">
        <v>-10.50336344925</v>
      </c>
      <c r="G9870" t="n">
        <v>-10.48481658243371</v>
      </c>
    </row>
    <row r="9871">
      <c r="A9871" s="3" t="n">
        <v>45371.4793528588</v>
      </c>
      <c r="B9871" t="n">
        <v>-0.69910627185</v>
      </c>
      <c r="C9871" t="n">
        <v>-1.072127624168301</v>
      </c>
      <c r="D9871" t="n">
        <v>-0.8379684358499999</v>
      </c>
      <c r="E9871" t="n">
        <v>-0.4311773242032645</v>
      </c>
      <c r="F9871" t="n">
        <v>-11.79862578125</v>
      </c>
      <c r="G9871" t="n">
        <v>-10.40105265856122</v>
      </c>
    </row>
    <row r="9872">
      <c r="A9872" s="3" t="n">
        <v>45371.47935395833</v>
      </c>
      <c r="B9872" t="n">
        <v>-0.8068421287499999</v>
      </c>
      <c r="C9872" t="n">
        <v>-1.189967736607579</v>
      </c>
      <c r="D9872" t="n">
        <v>-2.06619250845</v>
      </c>
      <c r="E9872" t="n">
        <v>-0.8737356200510513</v>
      </c>
      <c r="F9872" t="n">
        <v>-11.3437247077</v>
      </c>
      <c r="G9872" t="n">
        <v>-10.46290438879607</v>
      </c>
    </row>
    <row r="9873">
      <c r="A9873" s="3" t="n">
        <v>45371.47935399305</v>
      </c>
      <c r="B9873" t="n">
        <v>-0.4549010735499999</v>
      </c>
      <c r="C9873" t="n">
        <v>-0.7568748924896291</v>
      </c>
      <c r="D9873" t="n">
        <v>-1.0271092944</v>
      </c>
      <c r="E9873" t="n">
        <v>-1.392780779706881</v>
      </c>
      <c r="F9873" t="n">
        <v>-8.70531417175</v>
      </c>
      <c r="G9873" t="n">
        <v>-10.71349801379898</v>
      </c>
    </row>
    <row r="9874">
      <c r="A9874" s="3" t="n">
        <v>45371.47935453703</v>
      </c>
      <c r="B9874" t="n">
        <v>-0.9935901646999999</v>
      </c>
      <c r="C9874" t="n">
        <v>-0.05199090363694652</v>
      </c>
      <c r="D9874" t="n">
        <v>-1.2976551546</v>
      </c>
      <c r="E9874" t="n">
        <v>-1.144024975776344</v>
      </c>
      <c r="F9874" t="n">
        <v>-10.84812603665</v>
      </c>
      <c r="G9874" t="n">
        <v>-10.710005154809</v>
      </c>
    </row>
    <row r="9875">
      <c r="A9875" s="3" t="n">
        <v>45371.47935509259</v>
      </c>
      <c r="B9875" t="n">
        <v>0.69910627185</v>
      </c>
      <c r="C9875" t="n">
        <v>0.9964410424345017</v>
      </c>
      <c r="D9875" t="n">
        <v>-0.3423697648</v>
      </c>
      <c r="E9875" t="n">
        <v>-0.9354169340254105</v>
      </c>
      <c r="F9875" t="n">
        <v>-10.23521041165</v>
      </c>
      <c r="G9875" t="n">
        <v>-10.64996152852532</v>
      </c>
    </row>
    <row r="9876">
      <c r="A9876" s="3" t="n">
        <v>45371.47935565972</v>
      </c>
      <c r="B9876" t="n">
        <v>0.29209107025</v>
      </c>
      <c r="C9876" t="n">
        <v>1.231011104242544</v>
      </c>
      <c r="D9876" t="n">
        <v>-1.838746875</v>
      </c>
      <c r="E9876" t="n">
        <v>-0.6258119640924259</v>
      </c>
      <c r="F9876" t="n">
        <v>-11.48977514615</v>
      </c>
      <c r="G9876" t="n">
        <v>-10.43623114659105</v>
      </c>
    </row>
    <row r="9877">
      <c r="A9877" s="3" t="n">
        <v>45371.47935622685</v>
      </c>
      <c r="B9877" t="n">
        <v>3.21780703125</v>
      </c>
      <c r="C9877" t="n">
        <v>1.300380420349071</v>
      </c>
      <c r="D9877" t="n">
        <v>0.42616758905</v>
      </c>
      <c r="E9877" t="n">
        <v>-0.579836422990561</v>
      </c>
      <c r="F9877" t="n">
        <v>-11.0588219119</v>
      </c>
      <c r="G9877" t="n">
        <v>-10.57655831894816</v>
      </c>
    </row>
    <row r="9878">
      <c r="A9878" s="3" t="n">
        <v>45371.47935736111</v>
      </c>
      <c r="B9878" t="n">
        <v>1.9680377486</v>
      </c>
      <c r="C9878" t="n">
        <v>0.8293986581534989</v>
      </c>
      <c r="D9878" t="n">
        <v>0.04788587195</v>
      </c>
      <c r="E9878" t="n">
        <v>-0.7962966882573449</v>
      </c>
      <c r="F9878" t="n">
        <v>-10.3118297681</v>
      </c>
      <c r="G9878" t="n">
        <v>-10.86346695185201</v>
      </c>
    </row>
    <row r="9879">
      <c r="A9879" s="3" t="n">
        <v>45371.47935740741</v>
      </c>
      <c r="B9879" t="n">
        <v>1.3958197211</v>
      </c>
      <c r="C9879" t="n">
        <v>0.7025501661679509</v>
      </c>
      <c r="D9879" t="n">
        <v>-0.8595136459</v>
      </c>
      <c r="E9879" t="n">
        <v>-0.7273945710149206</v>
      </c>
      <c r="F9879" t="n">
        <v>-10.4794254166</v>
      </c>
      <c r="G9879" t="n">
        <v>-10.59880949350154</v>
      </c>
    </row>
    <row r="9880">
      <c r="A9880" s="3" t="n">
        <v>45371.47935791667</v>
      </c>
      <c r="B9880" t="n">
        <v>-2.02070926575</v>
      </c>
      <c r="C9880" t="n">
        <v>0.09094003716212158</v>
      </c>
      <c r="D9880" t="n">
        <v>-1.34554102655</v>
      </c>
      <c r="E9880" t="n">
        <v>-0.729391492982403</v>
      </c>
      <c r="F9880" t="n">
        <v>-9.92875259915</v>
      </c>
      <c r="G9880" t="n">
        <v>-10.73167309656961</v>
      </c>
    </row>
    <row r="9881">
      <c r="A9881" s="3" t="n">
        <v>45371.4793584838</v>
      </c>
      <c r="B9881" t="n">
        <v>-1.7980492775</v>
      </c>
      <c r="C9881" t="n">
        <v>-0.7035443181691161</v>
      </c>
      <c r="D9881" t="n">
        <v>-1.6088986123</v>
      </c>
      <c r="E9881" t="n">
        <v>-0.4442024070085093</v>
      </c>
      <c r="F9881" t="n">
        <v>-11.25035559305</v>
      </c>
      <c r="G9881" t="n">
        <v>-10.60009615341273</v>
      </c>
    </row>
    <row r="9882">
      <c r="A9882" s="3" t="n">
        <v>45371.47935905093</v>
      </c>
      <c r="B9882" t="n">
        <v>-1.69269643655</v>
      </c>
      <c r="C9882" t="n">
        <v>-1.679977622967837</v>
      </c>
      <c r="D9882" t="n">
        <v>-0.3423697648</v>
      </c>
      <c r="E9882" t="n">
        <v>-0.5447534412164352</v>
      </c>
      <c r="F9882" t="n">
        <v>-10.91516429605</v>
      </c>
      <c r="G9882" t="n">
        <v>-10.61158097496623</v>
      </c>
    </row>
    <row r="9883">
      <c r="A9883" s="3" t="n">
        <v>45371.47935960648</v>
      </c>
      <c r="B9883" t="n">
        <v>0.8738803881499999</v>
      </c>
      <c r="C9883" t="n">
        <v>-1.949786269968537</v>
      </c>
      <c r="D9883" t="n">
        <v>0.7254469337499999</v>
      </c>
      <c r="E9883" t="n">
        <v>-0.3060028662335673</v>
      </c>
      <c r="F9883" t="n">
        <v>-10.34055344595</v>
      </c>
      <c r="G9883" t="n">
        <v>-10.65071339455131</v>
      </c>
    </row>
    <row r="9884">
      <c r="A9884" s="3" t="n">
        <v>45371.47936072916</v>
      </c>
      <c r="B9884" t="n">
        <v>-2.647991633</v>
      </c>
      <c r="C9884" t="n">
        <v>-1.929220399077745</v>
      </c>
      <c r="D9884" t="n">
        <v>-0.02393803265</v>
      </c>
      <c r="E9884" t="n">
        <v>-0.1135630871984852</v>
      </c>
      <c r="F9884" t="n">
        <v>-11.2719008031</v>
      </c>
      <c r="G9884" t="n">
        <v>-10.50458388569956</v>
      </c>
    </row>
    <row r="9885">
      <c r="A9885" s="3" t="n">
        <v>45371.47936076389</v>
      </c>
      <c r="B9885" t="n">
        <v>-2.77727269995</v>
      </c>
      <c r="C9885" t="n">
        <v>-1.022169554496856</v>
      </c>
      <c r="D9885" t="n">
        <v>0.32561019995</v>
      </c>
      <c r="E9885" t="n">
        <v>-0.06706827369242438</v>
      </c>
      <c r="F9885" t="n">
        <v>-9.65820673895</v>
      </c>
      <c r="G9885" t="n">
        <v>-10.36496201492544</v>
      </c>
    </row>
    <row r="9886">
      <c r="A9886" s="3" t="n">
        <v>45371.47936241898</v>
      </c>
      <c r="B9886" t="n">
        <v>-1.3886412533</v>
      </c>
      <c r="C9886" t="n">
        <v>-0.5356119289671344</v>
      </c>
      <c r="D9886" t="n">
        <v>-0.8236016936</v>
      </c>
      <c r="E9886" t="n">
        <v>-0.1000071423117718</v>
      </c>
      <c r="F9886" t="n">
        <v>-10.1059293447</v>
      </c>
      <c r="G9886" t="n">
        <v>-10.13946630467276</v>
      </c>
    </row>
    <row r="9887">
      <c r="A9887" s="3" t="n">
        <v>45371.47936245371</v>
      </c>
      <c r="B9887" t="n">
        <v>-0.0311263071</v>
      </c>
      <c r="C9887" t="n">
        <v>-0.4495836976142203</v>
      </c>
      <c r="D9887" t="n">
        <v>-0.3136362803</v>
      </c>
      <c r="E9887" t="n">
        <v>-0.4795920008955724</v>
      </c>
      <c r="F9887" t="n">
        <v>-10.20169128195</v>
      </c>
      <c r="G9887" t="n">
        <v>-10.30595018994956</v>
      </c>
    </row>
    <row r="9888">
      <c r="A9888" s="3" t="n">
        <v>45371.47936299768</v>
      </c>
      <c r="B9888" t="n">
        <v>0.7038919170499999</v>
      </c>
      <c r="C9888" t="n">
        <v>-0.6059871924860158</v>
      </c>
      <c r="D9888" t="n">
        <v>-0.8667019203499999</v>
      </c>
      <c r="E9888" t="n">
        <v>-0.5859371651008175</v>
      </c>
      <c r="F9888" t="n">
        <v>-9.832990661899998</v>
      </c>
      <c r="G9888" t="n">
        <v>-10.1202910121801</v>
      </c>
    </row>
    <row r="9889">
      <c r="A9889" s="3" t="n">
        <v>45371.47936356482</v>
      </c>
      <c r="B9889" t="n">
        <v>2.13562359045</v>
      </c>
      <c r="C9889" t="n">
        <v>-0.1842720511292546</v>
      </c>
      <c r="D9889" t="n">
        <v>-0.53151062335</v>
      </c>
      <c r="E9889" t="n">
        <v>-0.4747614142645701</v>
      </c>
      <c r="F9889" t="n">
        <v>-10.3214010585</v>
      </c>
      <c r="G9889" t="n">
        <v>-9.863736429833244</v>
      </c>
    </row>
    <row r="9890">
      <c r="A9890" s="3" t="n">
        <v>45371.47936412037</v>
      </c>
      <c r="B9890" t="n">
        <v>-1.5921488541</v>
      </c>
      <c r="C9890" t="n">
        <v>-0.3075760220525648</v>
      </c>
      <c r="D9890" t="n">
        <v>-0.25139347275</v>
      </c>
      <c r="E9890" t="n">
        <v>-0.3196522371775067</v>
      </c>
      <c r="F9890" t="n">
        <v>-10.43871801245</v>
      </c>
      <c r="G9890" t="n">
        <v>-9.884162195927182</v>
      </c>
    </row>
    <row r="9891">
      <c r="A9891" s="3" t="n">
        <v>45371.4793646875</v>
      </c>
      <c r="B9891" t="n">
        <v>-2.67432248825</v>
      </c>
      <c r="C9891" t="n">
        <v>-1.038319278300935</v>
      </c>
      <c r="D9891" t="n">
        <v>-0.8260043228499999</v>
      </c>
      <c r="E9891" t="n">
        <v>-0.3202492541426582</v>
      </c>
      <c r="F9891" t="n">
        <v>-10.2878819288</v>
      </c>
      <c r="G9891" t="n">
        <v>-9.692703173329397</v>
      </c>
    </row>
    <row r="9892">
      <c r="A9892" s="3" t="n">
        <v>45371.47936637732</v>
      </c>
      <c r="B9892" t="n">
        <v>-1.48679601315</v>
      </c>
      <c r="C9892" t="n">
        <v>-1.108838989888232</v>
      </c>
      <c r="D9892" t="n">
        <v>0.5817893178999999</v>
      </c>
      <c r="E9892" t="n">
        <v>-0.6788046090261092</v>
      </c>
      <c r="F9892" t="n">
        <v>-8.003815077300001</v>
      </c>
      <c r="G9892" t="n">
        <v>-9.810917492902707</v>
      </c>
    </row>
    <row r="9893">
      <c r="A9893" s="3" t="n">
        <v>45371.47936641204</v>
      </c>
      <c r="B9893" t="n">
        <v>-0.4118008468</v>
      </c>
      <c r="C9893" t="n">
        <v>-1.346706920652451</v>
      </c>
      <c r="D9893" t="n">
        <v>-0.39025563675</v>
      </c>
      <c r="E9893" t="n">
        <v>-0.6809695241657363</v>
      </c>
      <c r="F9893" t="n">
        <v>-9.830588032649999</v>
      </c>
      <c r="G9893" t="n">
        <v>-9.879880484524969</v>
      </c>
    </row>
    <row r="9894">
      <c r="A9894" s="3" t="n">
        <v>45371.47936643518</v>
      </c>
      <c r="B9894" t="n">
        <v>-1.44609841565</v>
      </c>
      <c r="C9894" t="n">
        <v>-1.132166610009211</v>
      </c>
      <c r="D9894" t="n">
        <v>-0.7374110467499999</v>
      </c>
      <c r="E9894" t="n">
        <v>-0.6283473831555962</v>
      </c>
      <c r="F9894" t="n">
        <v>-10.280703461</v>
      </c>
      <c r="G9894" t="n">
        <v>-9.851775882887789</v>
      </c>
    </row>
    <row r="9895">
      <c r="A9895" s="3" t="n">
        <v>45371.47936694445</v>
      </c>
      <c r="B9895" t="n">
        <v>-1.5011627554</v>
      </c>
      <c r="C9895" t="n">
        <v>-0.6802038739673678</v>
      </c>
      <c r="D9895" t="n">
        <v>-2.10210446075</v>
      </c>
      <c r="E9895" t="n">
        <v>-0.5877401028447569</v>
      </c>
      <c r="F9895" t="n">
        <v>-10.2184508468</v>
      </c>
      <c r="G9895" t="n">
        <v>-9.875010054092218</v>
      </c>
    </row>
    <row r="9896">
      <c r="A9896" s="3" t="n">
        <v>45371.47936751157</v>
      </c>
      <c r="B9896" t="n">
        <v>1.9800018616</v>
      </c>
      <c r="C9896" t="n">
        <v>-0.59026310929499</v>
      </c>
      <c r="D9896" t="n">
        <v>-0.9624736642499999</v>
      </c>
      <c r="E9896" t="n">
        <v>-0.1802284195865972</v>
      </c>
      <c r="F9896" t="n">
        <v>-11.1689505914</v>
      </c>
      <c r="G9896" t="n">
        <v>-10.17775167200667</v>
      </c>
    </row>
    <row r="9897">
      <c r="A9897" s="3" t="n">
        <v>45371.4793680787</v>
      </c>
      <c r="B9897" t="n">
        <v>-2.0087353461</v>
      </c>
      <c r="C9897" t="n">
        <v>-0.6588018090043142</v>
      </c>
      <c r="D9897" t="n">
        <v>1.4317316734</v>
      </c>
      <c r="E9897" t="n">
        <v>-0.04899987538694656</v>
      </c>
      <c r="F9897" t="n">
        <v>-9.68215457825</v>
      </c>
      <c r="G9897" t="n">
        <v>-10.72164951158476</v>
      </c>
    </row>
    <row r="9898">
      <c r="A9898" s="3" t="n">
        <v>45371.47936864584</v>
      </c>
      <c r="B9898" t="n">
        <v>-0.01436674225</v>
      </c>
      <c r="C9898" t="n">
        <v>-0.5507551795944072</v>
      </c>
      <c r="D9898" t="n">
        <v>0.7829040961</v>
      </c>
      <c r="E9898" t="n">
        <v>0.5661539288861323</v>
      </c>
      <c r="F9898" t="n">
        <v>-10.1131078125</v>
      </c>
      <c r="G9898" t="n">
        <v>-10.60599187024595</v>
      </c>
    </row>
    <row r="9899">
      <c r="A9899" s="3" t="n">
        <v>45371.47936975695</v>
      </c>
      <c r="B9899" t="n">
        <v>-1.86268490765</v>
      </c>
      <c r="C9899" t="n">
        <v>-0.1952907253475528</v>
      </c>
      <c r="D9899" t="n">
        <v>0.52433215555</v>
      </c>
      <c r="E9899" t="n">
        <v>0.9090049510345015</v>
      </c>
      <c r="F9899" t="n">
        <v>-10.76912366425</v>
      </c>
      <c r="G9899" t="n">
        <v>-11.04693161165726</v>
      </c>
    </row>
    <row r="9900">
      <c r="A9900" s="3" t="n">
        <v>45371.47936981481</v>
      </c>
      <c r="B9900" t="n">
        <v>-0.3758888945</v>
      </c>
      <c r="C9900" t="n">
        <v>-0.3040792312588586</v>
      </c>
      <c r="D9900" t="n">
        <v>1.68073232355</v>
      </c>
      <c r="E9900" t="n">
        <v>1.035446044147555</v>
      </c>
      <c r="F9900" t="n">
        <v>-12.00213338205</v>
      </c>
      <c r="G9900" t="n">
        <v>-11.20165062580213</v>
      </c>
    </row>
    <row r="9901">
      <c r="A9901" s="3" t="n">
        <v>45371.47937033565</v>
      </c>
      <c r="B9901" t="n">
        <v>0.3687104267</v>
      </c>
      <c r="C9901" t="n">
        <v>-0.670492958816319</v>
      </c>
      <c r="D9901" t="n">
        <v>-0.15322890625</v>
      </c>
      <c r="E9901" t="n">
        <v>0.3926787250949895</v>
      </c>
      <c r="F9901" t="n">
        <v>-11.7411686189</v>
      </c>
      <c r="G9901" t="n">
        <v>-11.50051246780842</v>
      </c>
    </row>
    <row r="9902">
      <c r="A9902" s="3" t="n">
        <v>45371.4793708912</v>
      </c>
      <c r="B9902" t="n">
        <v>0.2729386828</v>
      </c>
      <c r="C9902" t="n">
        <v>-0.7203978119814705</v>
      </c>
      <c r="D9902" t="n">
        <v>1.1157025705</v>
      </c>
      <c r="E9902" t="n">
        <v>-0.2159785507319354</v>
      </c>
      <c r="F9902" t="n">
        <v>-10.67813756555</v>
      </c>
      <c r="G9902" t="n">
        <v>-11.57686498736926</v>
      </c>
    </row>
    <row r="9903">
      <c r="A9903" s="3" t="n">
        <v>45371.47937145834</v>
      </c>
      <c r="B9903" t="n">
        <v>-0.6967134492499999</v>
      </c>
      <c r="C9903" t="n">
        <v>-1.318519613981006</v>
      </c>
      <c r="D9903" t="n">
        <v>-1.14203342575</v>
      </c>
      <c r="E9903" t="n">
        <v>-0.307355200982635</v>
      </c>
      <c r="F9903" t="n">
        <v>-12.99333072415</v>
      </c>
      <c r="G9903" t="n">
        <v>-11.13004820519246</v>
      </c>
    </row>
    <row r="9904">
      <c r="A9904" s="3" t="n">
        <v>45371.47937202546</v>
      </c>
      <c r="B9904" t="n">
        <v>-2.6815107627</v>
      </c>
      <c r="C9904" t="n">
        <v>-1.237793031348954</v>
      </c>
      <c r="D9904" t="n">
        <v>-1.2234384274</v>
      </c>
      <c r="E9904" t="n">
        <v>-0.4074261208083927</v>
      </c>
      <c r="F9904" t="n">
        <v>-9.8689026142</v>
      </c>
      <c r="G9904" t="n">
        <v>-10.96211849053138</v>
      </c>
    </row>
    <row r="9905">
      <c r="A9905" s="3" t="n">
        <v>45371.47937427084</v>
      </c>
      <c r="B9905" t="n">
        <v>-2.2768883837</v>
      </c>
      <c r="C9905" t="n">
        <v>-1.69546975259814</v>
      </c>
      <c r="D9905" t="n">
        <v>-1.769315793</v>
      </c>
      <c r="E9905" t="n">
        <v>-0.5530155324117731</v>
      </c>
      <c r="F9905" t="n">
        <v>-11.31500102985</v>
      </c>
      <c r="G9905" t="n">
        <v>-10.70741315891891</v>
      </c>
    </row>
    <row r="9906">
      <c r="A9906" s="3" t="n">
        <v>45371.47937483796</v>
      </c>
      <c r="B9906" t="n">
        <v>-2.590524664</v>
      </c>
      <c r="C9906" t="n">
        <v>-2.060382125473316</v>
      </c>
      <c r="D9906" t="n">
        <v>0.6224967220500001</v>
      </c>
      <c r="E9906" t="n">
        <v>-0.5597746459128221</v>
      </c>
      <c r="F9906" t="n">
        <v>-8.9471363541</v>
      </c>
      <c r="G9906" t="n">
        <v>-10.48632024590772</v>
      </c>
    </row>
    <row r="9907">
      <c r="A9907" s="3" t="n">
        <v>45371.47937487269</v>
      </c>
      <c r="B9907" t="n">
        <v>-1.06781669855</v>
      </c>
      <c r="C9907" t="n">
        <v>-1.700581234602569</v>
      </c>
      <c r="D9907" t="n">
        <v>0.5841821404999999</v>
      </c>
      <c r="E9907" t="n">
        <v>-0.8480501978144547</v>
      </c>
      <c r="F9907" t="n">
        <v>-10.1490197648</v>
      </c>
      <c r="G9907" t="n">
        <v>-10.61337540904164</v>
      </c>
    </row>
    <row r="9908">
      <c r="A9908" s="3" t="n">
        <v>45371.47937491898</v>
      </c>
      <c r="B9908" t="n">
        <v>0.3687104267</v>
      </c>
      <c r="C9908" t="n">
        <v>-1.369416173199654</v>
      </c>
      <c r="D9908" t="n">
        <v>-0.7876897413</v>
      </c>
      <c r="E9908" t="n">
        <v>-0.6328892565243607</v>
      </c>
      <c r="F9908" t="n">
        <v>-12.34450314685</v>
      </c>
      <c r="G9908" t="n">
        <v>-10.2564102630329</v>
      </c>
    </row>
    <row r="9909">
      <c r="A9909" s="3" t="n">
        <v>45371.47937494213</v>
      </c>
      <c r="B9909" t="n">
        <v>-2.2529405444</v>
      </c>
      <c r="C9909" t="n">
        <v>-0.4093119236018659</v>
      </c>
      <c r="D9909" t="n">
        <v>-1.40540081815</v>
      </c>
      <c r="E9909" t="n">
        <v>-1.040551011244641</v>
      </c>
      <c r="F9909" t="n">
        <v>-10.1729676041</v>
      </c>
      <c r="G9909" t="n">
        <v>-10.84490876967031</v>
      </c>
    </row>
    <row r="9910">
      <c r="A9910" s="3" t="n">
        <v>45371.47937540509</v>
      </c>
      <c r="B9910" t="n">
        <v>-0.41898912125</v>
      </c>
      <c r="C9910" t="n">
        <v>0.2672031183907934</v>
      </c>
      <c r="D9910" t="n">
        <v>-1.92493752185</v>
      </c>
      <c r="E9910" t="n">
        <v>-1.256353202291845</v>
      </c>
      <c r="F9910" t="n">
        <v>-10.2519699765</v>
      </c>
      <c r="G9910" t="n">
        <v>-10.7420534698836</v>
      </c>
    </row>
    <row r="9911">
      <c r="A9911" s="3" t="n">
        <v>45371.47937597222</v>
      </c>
      <c r="B9911" t="n">
        <v>1.9009994892</v>
      </c>
      <c r="C9911" t="n">
        <v>0.566795978719582</v>
      </c>
      <c r="D9911" t="n">
        <v>-1.57298666</v>
      </c>
      <c r="E9911" t="n">
        <v>-1.348588745923547</v>
      </c>
      <c r="F9911" t="n">
        <v>-11.62145884235</v>
      </c>
      <c r="G9911" t="n">
        <v>-10.84380482433593</v>
      </c>
    </row>
    <row r="9912">
      <c r="A9912" s="3" t="n">
        <v>45371.47937653936</v>
      </c>
      <c r="B9912" t="n">
        <v>-0.0023928226</v>
      </c>
      <c r="C9912" t="n">
        <v>1.030406317561192</v>
      </c>
      <c r="D9912" t="n">
        <v>-0.56263693045</v>
      </c>
      <c r="E9912" t="n">
        <v>-0.8989246520667856</v>
      </c>
      <c r="F9912" t="n">
        <v>-9.548078059449999</v>
      </c>
      <c r="G9912" t="n">
        <v>-10.61229327150236</v>
      </c>
    </row>
    <row r="9913">
      <c r="A9913" s="3" t="n">
        <v>45371.47937766204</v>
      </c>
      <c r="B9913" t="n">
        <v>3.28005964545</v>
      </c>
      <c r="C9913" t="n">
        <v>1.346596967303967</v>
      </c>
      <c r="D9913" t="n">
        <v>-2.2074573017</v>
      </c>
      <c r="E9913" t="n">
        <v>-0.6764879765530321</v>
      </c>
      <c r="F9913" t="n">
        <v>-12.40675576105</v>
      </c>
      <c r="G9913" t="n">
        <v>-10.43249289275784</v>
      </c>
    </row>
    <row r="9914">
      <c r="A9914" s="3" t="n">
        <v>45371.47937768519</v>
      </c>
      <c r="B9914" t="n">
        <v>0.5506630108</v>
      </c>
      <c r="C9914" t="n">
        <v>1.462027592696042</v>
      </c>
      <c r="D9914" t="n">
        <v>1.00317126175</v>
      </c>
      <c r="E9914" t="n">
        <v>-0.754591634629606</v>
      </c>
      <c r="F9914" t="n">
        <v>-9.033327000949999</v>
      </c>
      <c r="G9914" t="n">
        <v>-10.9562131956414</v>
      </c>
    </row>
    <row r="9915">
      <c r="A9915" s="3" t="n">
        <v>45371.47937822917</v>
      </c>
      <c r="B9915" t="n">
        <v>0.1316836962</v>
      </c>
      <c r="C9915" t="n">
        <v>0.9107258238052475</v>
      </c>
      <c r="D9915" t="n">
        <v>0.8667019203499999</v>
      </c>
      <c r="E9915" t="n">
        <v>-0.5417141797927754</v>
      </c>
      <c r="F9915" t="n">
        <v>-10.8984047312</v>
      </c>
      <c r="G9915" t="n">
        <v>-11.15840281925632</v>
      </c>
    </row>
    <row r="9916">
      <c r="A9916" s="3" t="n">
        <v>45371.4793787963</v>
      </c>
      <c r="B9916" t="n">
        <v>2.4109649025</v>
      </c>
      <c r="C9916" t="n">
        <v>0.6136432372832186</v>
      </c>
      <c r="D9916" t="n">
        <v>-0.5434845429999999</v>
      </c>
      <c r="E9916" t="n">
        <v>-0.4924634233248266</v>
      </c>
      <c r="F9916" t="n">
        <v>-11.42991535455</v>
      </c>
      <c r="G9916" t="n">
        <v>-11.08271338010702</v>
      </c>
    </row>
    <row r="9917">
      <c r="A9917" s="3" t="n">
        <v>45371.47937936342</v>
      </c>
      <c r="B9917" t="n">
        <v>-0.7733229990499999</v>
      </c>
      <c r="C9917" t="n">
        <v>0.1807054251006999</v>
      </c>
      <c r="D9917" t="n">
        <v>-2.84191813675</v>
      </c>
      <c r="E9917" t="n">
        <v>-0.4260559898301876</v>
      </c>
      <c r="F9917" t="n">
        <v>-11.7196136022</v>
      </c>
      <c r="G9917" t="n">
        <v>-11.3144375475132</v>
      </c>
    </row>
    <row r="9918">
      <c r="A9918" s="3" t="n">
        <v>45371.47937993056</v>
      </c>
      <c r="B9918" t="n">
        <v>-1.45327688345</v>
      </c>
      <c r="C9918" t="n">
        <v>-0.6202804420093257</v>
      </c>
      <c r="D9918" t="n">
        <v>-1.01274255215</v>
      </c>
      <c r="E9918" t="n">
        <v>-0.1038265467452217</v>
      </c>
      <c r="F9918" t="n">
        <v>-12.5001248757</v>
      </c>
      <c r="G9918" t="n">
        <v>-11.0699780392336</v>
      </c>
    </row>
    <row r="9919">
      <c r="A9919" s="3" t="n">
        <v>45371.4793816088</v>
      </c>
      <c r="B9919" t="n">
        <v>-0.32082455475</v>
      </c>
      <c r="C9919" t="n">
        <v>-0.9862924398066463</v>
      </c>
      <c r="D9919" t="n">
        <v>1.4987699328</v>
      </c>
      <c r="E9919" t="n">
        <v>-0.3998984539748263</v>
      </c>
      <c r="F9919" t="n">
        <v>-10.40041323755</v>
      </c>
      <c r="G9919" t="n">
        <v>-11.41765651628558</v>
      </c>
    </row>
    <row r="9920">
      <c r="A9920" s="3" t="n">
        <v>45371.4793816551</v>
      </c>
      <c r="B9920" t="n">
        <v>0.22265998825</v>
      </c>
      <c r="C9920" t="n">
        <v>-1.175591759190679</v>
      </c>
      <c r="D9920" t="n">
        <v>-0.0263406619</v>
      </c>
      <c r="E9920" t="n">
        <v>-0.2624913316666674</v>
      </c>
      <c r="F9920" t="n">
        <v>-10.16338650705</v>
      </c>
      <c r="G9920" t="n">
        <v>-11.24891415265597</v>
      </c>
    </row>
    <row r="9921">
      <c r="A9921" s="3" t="n">
        <v>45371.47938168982</v>
      </c>
      <c r="B9921" t="n">
        <v>-2.80839900705</v>
      </c>
      <c r="C9921" t="n">
        <v>-0.9190447204207485</v>
      </c>
      <c r="D9921" t="n">
        <v>0.4572938961499999</v>
      </c>
      <c r="E9921" t="n">
        <v>0.2025245127116556</v>
      </c>
      <c r="F9921" t="n">
        <v>-11.41795124155</v>
      </c>
      <c r="G9921" t="n">
        <v>-11.16312057226402</v>
      </c>
    </row>
    <row r="9922">
      <c r="A9922" s="3" t="n">
        <v>45371.47938217592</v>
      </c>
      <c r="B9922" t="n">
        <v>-1.1276666835</v>
      </c>
      <c r="C9922" t="n">
        <v>-0.3142826276863645</v>
      </c>
      <c r="D9922" t="n">
        <v>0.2729386828</v>
      </c>
      <c r="E9922" t="n">
        <v>0.278173467998136</v>
      </c>
      <c r="F9922" t="n">
        <v>-10.67335192035</v>
      </c>
      <c r="G9922" t="n">
        <v>-10.71788892419199</v>
      </c>
    </row>
    <row r="9923">
      <c r="A9923" s="3" t="n">
        <v>45371.47938274305</v>
      </c>
      <c r="B9923" t="n">
        <v>-0.4022295564</v>
      </c>
      <c r="C9923" t="n">
        <v>-0.04925619698706299</v>
      </c>
      <c r="D9923" t="n">
        <v>-1.34793384915</v>
      </c>
      <c r="E9923" t="n">
        <v>-0.1945452142136368</v>
      </c>
      <c r="F9923" t="n">
        <v>-11.7818662164</v>
      </c>
      <c r="G9923" t="n">
        <v>-10.42671622728406</v>
      </c>
    </row>
    <row r="9924">
      <c r="A9924" s="3" t="n">
        <v>45371.47938331019</v>
      </c>
      <c r="B9924" t="n">
        <v>2.173938172</v>
      </c>
      <c r="C9924" t="n">
        <v>0.1173391503536134</v>
      </c>
      <c r="D9924" t="n">
        <v>0.02154521005</v>
      </c>
      <c r="E9924" t="n">
        <v>-0.8303984106890469</v>
      </c>
      <c r="F9924" t="n">
        <v>-10.53209693375</v>
      </c>
      <c r="G9924" t="n">
        <v>-10.42928255215329</v>
      </c>
    </row>
    <row r="9925">
      <c r="A9925" s="3" t="n">
        <v>45371.47938387731</v>
      </c>
      <c r="B9925" t="n">
        <v>1.88902556955</v>
      </c>
      <c r="C9925" t="n">
        <v>0.4837973850149198</v>
      </c>
      <c r="D9925" t="n">
        <v>0.09097629205</v>
      </c>
      <c r="E9925" t="n">
        <v>-0.5160772879010503</v>
      </c>
      <c r="F9925" t="n">
        <v>-9.718066530550001</v>
      </c>
      <c r="G9925" t="n">
        <v>-10.18970568118546</v>
      </c>
    </row>
    <row r="9926">
      <c r="A9926" s="3" t="n">
        <v>45371.479385</v>
      </c>
      <c r="B9926" t="n">
        <v>-0.73980386935</v>
      </c>
      <c r="C9926" t="n">
        <v>1.274286136243244</v>
      </c>
      <c r="D9926" t="n">
        <v>-1.7741014382</v>
      </c>
      <c r="E9926" t="n">
        <v>-0.3831304768935908</v>
      </c>
      <c r="F9926" t="n">
        <v>-8.415615924099999</v>
      </c>
      <c r="G9926" t="n">
        <v>-10.02081651497707</v>
      </c>
    </row>
    <row r="9927">
      <c r="A9927" s="3" t="n">
        <v>45371.47938555555</v>
      </c>
      <c r="B9927" t="n">
        <v>0.2011147782</v>
      </c>
      <c r="C9927" t="n">
        <v>0.9907208166317045</v>
      </c>
      <c r="D9927" t="n">
        <v>-0.6392562868999999</v>
      </c>
      <c r="E9927" t="n">
        <v>-0.07188329312377634</v>
      </c>
      <c r="F9927" t="n">
        <v>-10.5632134342</v>
      </c>
      <c r="G9927" t="n">
        <v>-9.734081818669608</v>
      </c>
    </row>
    <row r="9928">
      <c r="A9928" s="3" t="n">
        <v>45371.47938613426</v>
      </c>
      <c r="B9928" t="n">
        <v>1.0630212467</v>
      </c>
      <c r="C9928" t="n">
        <v>0.6211254826399784</v>
      </c>
      <c r="D9928" t="n">
        <v>-0.24900065015</v>
      </c>
      <c r="E9928" t="n">
        <v>-0.1139464837807695</v>
      </c>
      <c r="F9928" t="n">
        <v>-10.3142225907</v>
      </c>
      <c r="G9928" t="n">
        <v>-9.921666277285109</v>
      </c>
    </row>
    <row r="9929">
      <c r="A9929" s="3" t="n">
        <v>45371.47938668982</v>
      </c>
      <c r="B9929" t="n">
        <v>1.3216029939</v>
      </c>
      <c r="C9929" t="n">
        <v>0.2097513965599073</v>
      </c>
      <c r="D9929" t="n">
        <v>2.3487122883</v>
      </c>
      <c r="E9929" t="n">
        <v>-0.4398028329317029</v>
      </c>
      <c r="F9929" t="n">
        <v>-10.09395542505</v>
      </c>
      <c r="G9929" t="n">
        <v>-10.06016582382835</v>
      </c>
    </row>
    <row r="9930">
      <c r="A9930" s="3" t="n">
        <v>45371.47938725694</v>
      </c>
      <c r="B9930" t="n">
        <v>1.1923121203</v>
      </c>
      <c r="C9930" t="n">
        <v>0.2712865251572268</v>
      </c>
      <c r="D9930" t="n">
        <v>-0.7661445312499999</v>
      </c>
      <c r="E9930" t="n">
        <v>-0.5336000798610738</v>
      </c>
      <c r="F9930" t="n">
        <v>-10.50336344925</v>
      </c>
      <c r="G9930" t="n">
        <v>-10.27847963738243</v>
      </c>
    </row>
    <row r="9931">
      <c r="A9931" s="3" t="n">
        <v>45371.47938782407</v>
      </c>
      <c r="B9931" t="n">
        <v>-1.98479731345</v>
      </c>
      <c r="C9931" t="n">
        <v>0.397492601560141</v>
      </c>
      <c r="D9931" t="n">
        <v>-0.8930327756000001</v>
      </c>
      <c r="E9931" t="n">
        <v>-0.3841719705547796</v>
      </c>
      <c r="F9931" t="n">
        <v>-9.282317844449999</v>
      </c>
      <c r="G9931" t="n">
        <v>-10.39393714533954</v>
      </c>
    </row>
    <row r="9932">
      <c r="A9932" s="3" t="n">
        <v>45371.47938951389</v>
      </c>
      <c r="B9932" t="n">
        <v>0.2442051983</v>
      </c>
      <c r="C9932" t="n">
        <v>-0.05546302922004687</v>
      </c>
      <c r="D9932" t="n">
        <v>-2.5115222916</v>
      </c>
      <c r="E9932" t="n">
        <v>-0.3836471890534975</v>
      </c>
      <c r="F9932" t="n">
        <v>-12.0955024967</v>
      </c>
      <c r="G9932" t="n">
        <v>-10.09196126906075</v>
      </c>
    </row>
    <row r="9933">
      <c r="A9933" s="3" t="n">
        <v>45371.47938953704</v>
      </c>
      <c r="B9933" t="n">
        <v>0.5363060752</v>
      </c>
      <c r="C9933" t="n">
        <v>0.08236884218752932</v>
      </c>
      <c r="D9933" t="n">
        <v>-0.39264845935</v>
      </c>
      <c r="E9933" t="n">
        <v>-0.5317647047363652</v>
      </c>
      <c r="F9933" t="n">
        <v>-8.8250239483</v>
      </c>
      <c r="G9933" t="n">
        <v>-10.38864095999712</v>
      </c>
    </row>
    <row r="9934">
      <c r="A9934" s="3" t="n">
        <v>45371.47938957176</v>
      </c>
      <c r="B9934" t="n">
        <v>0.4381415087</v>
      </c>
      <c r="C9934" t="n">
        <v>0.09448462680233122</v>
      </c>
      <c r="D9934" t="n">
        <v>0.4070152016</v>
      </c>
      <c r="E9934" t="n">
        <v>-0.5995280847532652</v>
      </c>
      <c r="F9934" t="n">
        <v>-10.8553143111</v>
      </c>
      <c r="G9934" t="n">
        <v>-10.56948948446611</v>
      </c>
    </row>
    <row r="9935">
      <c r="A9935" s="3" t="n">
        <v>45371.47939008102</v>
      </c>
      <c r="B9935" t="n">
        <v>-0.39025563675</v>
      </c>
      <c r="C9935" t="n">
        <v>0.3391402452226117</v>
      </c>
      <c r="D9935" t="n">
        <v>0.87627321075</v>
      </c>
      <c r="E9935" t="n">
        <v>0.2336704559709798</v>
      </c>
      <c r="F9935" t="n">
        <v>-10.44111083505</v>
      </c>
      <c r="G9935" t="n">
        <v>-10.92702373620539</v>
      </c>
    </row>
    <row r="9936">
      <c r="A9936" s="3" t="n">
        <v>45371.47939177083</v>
      </c>
      <c r="B9936" t="n">
        <v>-0.2035076008</v>
      </c>
      <c r="C9936" t="n">
        <v>0.362568789259092</v>
      </c>
      <c r="D9936" t="n">
        <v>0.49799149365</v>
      </c>
      <c r="E9936" t="n">
        <v>0.5635736826885798</v>
      </c>
      <c r="F9936" t="n">
        <v>-10.7882760517</v>
      </c>
      <c r="G9936" t="n">
        <v>-11.18352142169479</v>
      </c>
    </row>
    <row r="9937">
      <c r="A9937" s="3" t="n">
        <v>45371.47939179398</v>
      </c>
      <c r="B9937" t="n">
        <v>2.16196425235</v>
      </c>
      <c r="C9937" t="n">
        <v>-0.2488239932940566</v>
      </c>
      <c r="D9937" t="n">
        <v>-0.682346707</v>
      </c>
      <c r="E9937" t="n">
        <v>0.5496895922057126</v>
      </c>
      <c r="F9937" t="n">
        <v>-12.6389870397</v>
      </c>
      <c r="G9937" t="n">
        <v>-10.95393501255131</v>
      </c>
    </row>
    <row r="9938">
      <c r="A9938" s="3" t="n">
        <v>45371.4793918287</v>
      </c>
      <c r="B9938" t="n">
        <v>-1.5993273219</v>
      </c>
      <c r="C9938" t="n">
        <v>-0.7052361824576943</v>
      </c>
      <c r="D9938" t="n">
        <v>0.7613588860499999</v>
      </c>
      <c r="E9938" t="n">
        <v>-0.2029827050020985</v>
      </c>
      <c r="F9938" t="n">
        <v>-10.766721035</v>
      </c>
      <c r="G9938" t="n">
        <v>-11.41325298754572</v>
      </c>
    </row>
    <row r="9939">
      <c r="A9939" s="3" t="n">
        <v>45371.47939289352</v>
      </c>
      <c r="B9939" t="n">
        <v>-0.8307899680499999</v>
      </c>
      <c r="C9939" t="n">
        <v>-1.040977406215387</v>
      </c>
      <c r="D9939" t="n">
        <v>1.14442624835</v>
      </c>
      <c r="E9939" t="n">
        <v>-0.4144588375585093</v>
      </c>
      <c r="F9939" t="n">
        <v>-11.714827957</v>
      </c>
      <c r="G9939" t="n">
        <v>-10.98256974477159</v>
      </c>
    </row>
    <row r="9940">
      <c r="A9940" s="3" t="n">
        <v>45371.47939293981</v>
      </c>
      <c r="B9940" t="n">
        <v>-2.83952531415</v>
      </c>
      <c r="C9940" t="n">
        <v>-1.16760704303287</v>
      </c>
      <c r="D9940" t="n">
        <v>-1.8770516499</v>
      </c>
      <c r="E9940" t="n">
        <v>-0.6703696784819366</v>
      </c>
      <c r="F9940" t="n">
        <v>-9.92875259915</v>
      </c>
      <c r="G9940" t="n">
        <v>-10.95901942911611</v>
      </c>
    </row>
    <row r="9941">
      <c r="A9941" s="3" t="n">
        <v>45371.47939346065</v>
      </c>
      <c r="B9941" t="n">
        <v>-1.9393042641</v>
      </c>
      <c r="C9941" t="n">
        <v>-2.092142367346742</v>
      </c>
      <c r="D9941" t="n">
        <v>-2.0781664281</v>
      </c>
      <c r="E9941" t="n">
        <v>-0.6868390899322863</v>
      </c>
      <c r="F9941" t="n">
        <v>-10.02452434305</v>
      </c>
      <c r="G9941" t="n">
        <v>-10.45319575957742</v>
      </c>
    </row>
    <row r="9942">
      <c r="A9942" s="3" t="n">
        <v>45371.47939402778</v>
      </c>
      <c r="B9942" t="n">
        <v>-1.7669229704</v>
      </c>
      <c r="C9942" t="n">
        <v>-3.00954594831889</v>
      </c>
      <c r="D9942" t="n">
        <v>-1.3287814617</v>
      </c>
      <c r="E9942" t="n">
        <v>-0.6073622951217965</v>
      </c>
      <c r="F9942" t="n">
        <v>-11.49216796875</v>
      </c>
      <c r="G9942" t="n">
        <v>-10.15492652268674</v>
      </c>
    </row>
    <row r="9943">
      <c r="A9943" s="3" t="n">
        <v>45371.47939459491</v>
      </c>
      <c r="B9943" t="n">
        <v>-1.99197578125</v>
      </c>
      <c r="C9943" t="n">
        <v>-2.923565721546395</v>
      </c>
      <c r="D9943" t="n">
        <v>1.4293388508</v>
      </c>
      <c r="E9943" t="n">
        <v>-0.8652995922593265</v>
      </c>
      <c r="F9943" t="n">
        <v>-8.9184028696</v>
      </c>
      <c r="G9943" t="n">
        <v>-10.12861246903989</v>
      </c>
    </row>
    <row r="9944">
      <c r="A9944" s="3" t="n">
        <v>45371.47939516204</v>
      </c>
      <c r="B9944" t="n">
        <v>-3.02147789825</v>
      </c>
      <c r="C9944" t="n">
        <v>-3.290748733934741</v>
      </c>
      <c r="D9944" t="n">
        <v>-0.97204495465</v>
      </c>
      <c r="E9944" t="n">
        <v>-0.480949021806062</v>
      </c>
      <c r="F9944" t="n">
        <v>-11.0300884274</v>
      </c>
      <c r="G9944" t="n">
        <v>-9.822923667058884</v>
      </c>
    </row>
    <row r="9945">
      <c r="A9945" s="3" t="n">
        <v>45371.47939628473</v>
      </c>
      <c r="B9945" t="n">
        <v>-6.2297136391</v>
      </c>
      <c r="C9945" t="n">
        <v>-2.851928531904903</v>
      </c>
      <c r="D9945" t="n">
        <v>0</v>
      </c>
      <c r="E9945" t="n">
        <v>-0.09942811563461557</v>
      </c>
      <c r="F9945" t="n">
        <v>-8.700528526549999</v>
      </c>
      <c r="G9945" t="n">
        <v>-10.0032197045259</v>
      </c>
    </row>
    <row r="9946">
      <c r="A9946" s="3" t="n">
        <v>45371.47939630787</v>
      </c>
      <c r="B9946" t="n">
        <v>-2.4827888071</v>
      </c>
      <c r="C9946" t="n">
        <v>-3.094189773291151</v>
      </c>
      <c r="D9946" t="n">
        <v>-0.42616758905</v>
      </c>
      <c r="E9946" t="n">
        <v>-0.2205729319679493</v>
      </c>
      <c r="F9946" t="n">
        <v>-10.9319238609</v>
      </c>
      <c r="G9946" t="n">
        <v>-9.99085806788138</v>
      </c>
    </row>
    <row r="9947">
      <c r="A9947" s="3" t="n">
        <v>45371.47939685185</v>
      </c>
      <c r="B9947" t="n">
        <v>-0.7230443045</v>
      </c>
      <c r="C9947" t="n">
        <v>-2.15171678314581</v>
      </c>
      <c r="D9947" t="n">
        <v>-0.8571208232999998</v>
      </c>
      <c r="E9947" t="n">
        <v>-0.4284162378934744</v>
      </c>
      <c r="F9947" t="n">
        <v>-9.507370655299999</v>
      </c>
      <c r="G9947" t="n">
        <v>-10.12050794716495</v>
      </c>
    </row>
    <row r="9948">
      <c r="A9948" s="3" t="n">
        <v>45371.47939740741</v>
      </c>
      <c r="B9948" t="n">
        <v>-2.2098501243</v>
      </c>
      <c r="C9948" t="n">
        <v>-1.24672538078357</v>
      </c>
      <c r="D9948" t="n">
        <v>0.9888045194999999</v>
      </c>
      <c r="E9948" t="n">
        <v>-0.5793793050883467</v>
      </c>
      <c r="F9948" t="n">
        <v>-9.82580238745</v>
      </c>
      <c r="G9948" t="n">
        <v>-10.37458860203022</v>
      </c>
    </row>
    <row r="9949">
      <c r="A9949" s="3" t="n">
        <v>45371.47939797454</v>
      </c>
      <c r="B9949" t="n">
        <v>0.7302325789499999</v>
      </c>
      <c r="C9949" t="n">
        <v>-0.2296695485048955</v>
      </c>
      <c r="D9949" t="n">
        <v>-1.65439166165</v>
      </c>
      <c r="E9949" t="n">
        <v>0.101522326885082</v>
      </c>
      <c r="F9949" t="n">
        <v>-11.3987988541</v>
      </c>
      <c r="G9949" t="n">
        <v>-10.0983130751266</v>
      </c>
    </row>
    <row r="9950">
      <c r="A9950" s="3" t="n">
        <v>45371.47939909722</v>
      </c>
      <c r="B9950" t="n">
        <v>-1.78607535785</v>
      </c>
      <c r="C9950" t="n">
        <v>0.4337198982348501</v>
      </c>
      <c r="D9950" t="n">
        <v>-0.45250825095</v>
      </c>
      <c r="E9950" t="n">
        <v>0.1639941162836834</v>
      </c>
      <c r="F9950" t="n">
        <v>-10.3477417204</v>
      </c>
      <c r="G9950" t="n">
        <v>-10.50288322057124</v>
      </c>
    </row>
    <row r="9951">
      <c r="A9951" s="3" t="n">
        <v>45371.47939913195</v>
      </c>
      <c r="B9951" t="n">
        <v>3.99353265955</v>
      </c>
      <c r="C9951" t="n">
        <v>0.1508582800536136</v>
      </c>
      <c r="D9951" t="n">
        <v>0.96486648685</v>
      </c>
      <c r="E9951" t="n">
        <v>0.4563765286181831</v>
      </c>
      <c r="F9951" t="n">
        <v>-10.6948971304</v>
      </c>
      <c r="G9951" t="n">
        <v>-10.26692376904991</v>
      </c>
    </row>
    <row r="9952">
      <c r="A9952" s="3" t="n">
        <v>45371.47939967593</v>
      </c>
      <c r="B9952" t="n">
        <v>-1.24498363745</v>
      </c>
      <c r="C9952" t="n">
        <v>-0.126975864138928</v>
      </c>
      <c r="D9952" t="n">
        <v>1.31441471945</v>
      </c>
      <c r="E9952" t="n">
        <v>0.3091854327594413</v>
      </c>
      <c r="F9952" t="n">
        <v>-9.399634798399999</v>
      </c>
      <c r="G9952" t="n">
        <v>-10.68659032636693</v>
      </c>
    </row>
    <row r="9953">
      <c r="A9953" s="3" t="n">
        <v>45371.47940023148</v>
      </c>
      <c r="B9953" t="n">
        <v>-0.5793964953</v>
      </c>
      <c r="C9953" t="n">
        <v>-0.2625629499287885</v>
      </c>
      <c r="D9953" t="n">
        <v>1.6400249194</v>
      </c>
      <c r="E9953" t="n">
        <v>0.1074746662638697</v>
      </c>
      <c r="F9953" t="n">
        <v>-10.12268890955</v>
      </c>
      <c r="G9953" t="n">
        <v>-10.57688639596635</v>
      </c>
    </row>
    <row r="9954">
      <c r="A9954" s="3" t="n">
        <v>45371.47940079861</v>
      </c>
      <c r="B9954" t="n">
        <v>-1.75016340555</v>
      </c>
      <c r="C9954" t="n">
        <v>-1.169821128578441</v>
      </c>
      <c r="D9954" t="n">
        <v>-1.37427451105</v>
      </c>
      <c r="E9954" t="n">
        <v>0.5133109668060621</v>
      </c>
      <c r="F9954" t="n">
        <v>-12.1601479335</v>
      </c>
      <c r="G9954" t="n">
        <v>-10.45553413126763</v>
      </c>
    </row>
    <row r="9955">
      <c r="A9955" s="3" t="n">
        <v>45371.47940248842</v>
      </c>
      <c r="B9955" t="n">
        <v>-1.6041129671</v>
      </c>
      <c r="C9955" t="n">
        <v>-1.646832037481473</v>
      </c>
      <c r="D9955" t="n">
        <v>0.2394195531</v>
      </c>
      <c r="E9955" t="n">
        <v>0.4159351841403275</v>
      </c>
      <c r="F9955" t="n">
        <v>-9.888055001649999</v>
      </c>
      <c r="G9955" t="n">
        <v>-10.94381727001087</v>
      </c>
    </row>
    <row r="9956">
      <c r="A9956" s="3" t="n">
        <v>45371.47940252315</v>
      </c>
      <c r="B9956" t="n">
        <v>-1.64721319385</v>
      </c>
      <c r="C9956" t="n">
        <v>-2.341865806462594</v>
      </c>
      <c r="D9956" t="n">
        <v>-1.26893147675</v>
      </c>
      <c r="E9956" t="n">
        <v>0.1555191590631706</v>
      </c>
      <c r="F9956" t="n">
        <v>-12.20803380545</v>
      </c>
      <c r="G9956" t="n">
        <v>-11.06514048050877</v>
      </c>
    </row>
    <row r="9957">
      <c r="A9957" s="3" t="n">
        <v>45371.4794025463</v>
      </c>
      <c r="B9957" t="n">
        <v>-1.68551796875</v>
      </c>
      <c r="C9957" t="n">
        <v>-1.391294992224246</v>
      </c>
      <c r="D9957" t="n">
        <v>1.1994905881</v>
      </c>
      <c r="E9957" t="n">
        <v>-0.04870601877680672</v>
      </c>
      <c r="F9957" t="n">
        <v>-9.622294786649999</v>
      </c>
      <c r="G9957" t="n">
        <v>-11.29646209521914</v>
      </c>
    </row>
    <row r="9958">
      <c r="A9958" s="3" t="n">
        <v>45371.47940305556</v>
      </c>
      <c r="B9958" t="n">
        <v>-2.93768988065</v>
      </c>
      <c r="C9958" t="n">
        <v>-0.9432494528039654</v>
      </c>
      <c r="D9958" t="n">
        <v>1.7357966633</v>
      </c>
      <c r="E9958" t="n">
        <v>0.1557565988616555</v>
      </c>
      <c r="F9958" t="n">
        <v>-11.73876598965</v>
      </c>
      <c r="G9958" t="n">
        <v>-11.19650711788476</v>
      </c>
    </row>
    <row r="9959">
      <c r="A9959" s="3" t="n">
        <v>45371.47940474537</v>
      </c>
      <c r="B9959" t="n">
        <v>-0.11492413135</v>
      </c>
      <c r="C9959" t="n">
        <v>-0.4110886188418426</v>
      </c>
      <c r="D9959" t="n">
        <v>-0.42138194385</v>
      </c>
      <c r="E9959" t="n">
        <v>0.3258066529805371</v>
      </c>
      <c r="F9959" t="n">
        <v>-12.5288583602</v>
      </c>
      <c r="G9959" t="n">
        <v>-11.14835523198126</v>
      </c>
    </row>
    <row r="9960">
      <c r="A9960" s="3" t="n">
        <v>45371.47940479167</v>
      </c>
      <c r="B9960" t="n">
        <v>1.03429756885</v>
      </c>
      <c r="C9960" t="n">
        <v>-0.2430541170395111</v>
      </c>
      <c r="D9960" t="n">
        <v>-0.7733229990499999</v>
      </c>
      <c r="E9960" t="n">
        <v>-0.01110094492540795</v>
      </c>
      <c r="F9960" t="n">
        <v>-10.02930998825</v>
      </c>
      <c r="G9960" t="n">
        <v>-11.41380426300353</v>
      </c>
    </row>
    <row r="9961">
      <c r="A9961" s="3" t="n">
        <v>45371.47940482639</v>
      </c>
      <c r="B9961" t="n">
        <v>2.2792812063</v>
      </c>
      <c r="C9961" t="n">
        <v>-0.03464097388508166</v>
      </c>
      <c r="D9961" t="n">
        <v>-0.2801171506</v>
      </c>
      <c r="E9961" t="n">
        <v>-0.2716274033968539</v>
      </c>
      <c r="F9961" t="n">
        <v>-11.49934643655</v>
      </c>
      <c r="G9961" t="n">
        <v>-11.2092432359752</v>
      </c>
    </row>
    <row r="9962">
      <c r="A9962" s="3" t="n">
        <v>45371.4794053125</v>
      </c>
      <c r="B9962" t="n">
        <v>-0.7852969187</v>
      </c>
      <c r="C9962" t="n">
        <v>0.4201121084012833</v>
      </c>
      <c r="D9962" t="n">
        <v>0.6871323522</v>
      </c>
      <c r="E9962" t="n">
        <v>-0.5396994275525657</v>
      </c>
      <c r="F9962" t="n">
        <v>-11.1402171069</v>
      </c>
      <c r="G9962" t="n">
        <v>-11.52966512373278</v>
      </c>
    </row>
    <row r="9963">
      <c r="A9963" s="3" t="n">
        <v>45371.47940587963</v>
      </c>
      <c r="B9963" t="n">
        <v>-0.6272823672499999</v>
      </c>
      <c r="C9963" t="n">
        <v>0.8986346358230798</v>
      </c>
      <c r="D9963" t="n">
        <v>-1.5251105947</v>
      </c>
      <c r="E9963" t="n">
        <v>-0.2345373729747093</v>
      </c>
      <c r="F9963" t="n">
        <v>-11.7459542641</v>
      </c>
      <c r="G9963" t="n">
        <v>-11.08483538829548</v>
      </c>
    </row>
    <row r="9964">
      <c r="A9964" s="3" t="n">
        <v>45371.47940756944</v>
      </c>
      <c r="B9964" t="n">
        <v>-0.4692678157999999</v>
      </c>
      <c r="C9964" t="n">
        <v>0.824191487018767</v>
      </c>
      <c r="D9964" t="n">
        <v>-0.5746108501</v>
      </c>
      <c r="E9964" t="n">
        <v>0.2248979160705136</v>
      </c>
      <c r="F9964" t="n">
        <v>-11.18331733365</v>
      </c>
      <c r="G9964" t="n">
        <v>-11.05907898785784</v>
      </c>
    </row>
    <row r="9965">
      <c r="A9965" s="3" t="n">
        <v>45371.47940759259</v>
      </c>
      <c r="B9965" t="n">
        <v>1.61608688675</v>
      </c>
      <c r="C9965" t="n">
        <v>0.6428065227932418</v>
      </c>
      <c r="D9965" t="n">
        <v>0.1292908736</v>
      </c>
      <c r="E9965" t="n">
        <v>0.07641810296142215</v>
      </c>
      <c r="F9965" t="n">
        <v>-10.77390930945</v>
      </c>
      <c r="G9965" t="n">
        <v>-11.34608276126821</v>
      </c>
    </row>
    <row r="9966">
      <c r="A9966" s="3" t="n">
        <v>45371.47940869213</v>
      </c>
      <c r="B9966" t="n">
        <v>2.67192966565</v>
      </c>
      <c r="C9966" t="n">
        <v>0.8252349237224965</v>
      </c>
      <c r="D9966" t="n">
        <v>1.6328464516</v>
      </c>
      <c r="E9966" t="n">
        <v>-0.1003781262811191</v>
      </c>
      <c r="F9966" t="n">
        <v>-11.6813088273</v>
      </c>
      <c r="G9966" t="n">
        <v>-11.16670825172999</v>
      </c>
    </row>
    <row r="9967">
      <c r="A9967" s="3" t="n">
        <v>45371.47940873843</v>
      </c>
      <c r="B9967" t="n">
        <v>1.44370559305</v>
      </c>
      <c r="C9967" t="n">
        <v>1.20480332359301</v>
      </c>
      <c r="D9967" t="n">
        <v>0.6200940927999999</v>
      </c>
      <c r="E9967" t="n">
        <v>-0.6168222834731953</v>
      </c>
      <c r="F9967" t="n">
        <v>-9.756371305449999</v>
      </c>
      <c r="G9967" t="n">
        <v>-11.12846172238756</v>
      </c>
    </row>
    <row r="9968">
      <c r="A9968" s="3" t="n">
        <v>45371.47940925926</v>
      </c>
      <c r="B9968" t="n">
        <v>0.07901217904999999</v>
      </c>
      <c r="C9968" t="n">
        <v>1.009718377880189</v>
      </c>
      <c r="D9968" t="n">
        <v>-1.6376320968</v>
      </c>
      <c r="E9968" t="n">
        <v>-0.6853161331888131</v>
      </c>
      <c r="F9968" t="n">
        <v>-12.0907168515</v>
      </c>
      <c r="G9968" t="n">
        <v>-10.62407729874782</v>
      </c>
    </row>
    <row r="9969">
      <c r="A9969" s="3" t="n">
        <v>45371.47941038194</v>
      </c>
      <c r="B9969" t="n">
        <v>-0.11492413135</v>
      </c>
      <c r="C9969" t="n">
        <v>0.9146306306731959</v>
      </c>
      <c r="D9969" t="n">
        <v>-2.67671531085</v>
      </c>
      <c r="E9969" t="n">
        <v>-1.076336414326926</v>
      </c>
      <c r="F9969" t="n">
        <v>-11.1282529939</v>
      </c>
      <c r="G9969" t="n">
        <v>-10.61519197094269</v>
      </c>
    </row>
    <row r="9970">
      <c r="A9970" s="3" t="n">
        <v>45371.47941041666</v>
      </c>
      <c r="B9970" t="n">
        <v>1.68312514615</v>
      </c>
      <c r="C9970" t="n">
        <v>0.6334307253321695</v>
      </c>
      <c r="D9970" t="n">
        <v>-0.9840188742999999</v>
      </c>
      <c r="E9970" t="n">
        <v>-1.256789381053267</v>
      </c>
      <c r="F9970" t="n">
        <v>-10.0125504234</v>
      </c>
      <c r="G9970" t="n">
        <v>-10.41628940382369</v>
      </c>
    </row>
    <row r="9971">
      <c r="A9971" s="3" t="n">
        <v>45371.47941096064</v>
      </c>
      <c r="B9971" t="n">
        <v>0.2011147782</v>
      </c>
      <c r="C9971" t="n">
        <v>0.7365427581868317</v>
      </c>
      <c r="D9971" t="n">
        <v>-2.18830491425</v>
      </c>
      <c r="E9971" t="n">
        <v>-1.369416516089514</v>
      </c>
      <c r="F9971" t="n">
        <v>-10.06761476315</v>
      </c>
      <c r="G9971" t="n">
        <v>-10.50639914461914</v>
      </c>
    </row>
    <row r="9972">
      <c r="A9972" s="3" t="n">
        <v>45371.4794115162</v>
      </c>
      <c r="B9972" t="n">
        <v>0.6703727873499999</v>
      </c>
      <c r="C9972" t="n">
        <v>1.426921477286018</v>
      </c>
      <c r="D9972" t="n">
        <v>0.4692678157999999</v>
      </c>
      <c r="E9972" t="n">
        <v>-0.9304572607917276</v>
      </c>
      <c r="F9972" t="n">
        <v>-9.17218916495</v>
      </c>
      <c r="G9972" t="n">
        <v>-10.92330841027416</v>
      </c>
    </row>
    <row r="9973">
      <c r="A9973" s="3" t="n">
        <v>45371.47941208333</v>
      </c>
      <c r="B9973" t="n">
        <v>2.50911966235</v>
      </c>
      <c r="C9973" t="n">
        <v>1.813375242704084</v>
      </c>
      <c r="D9973" t="n">
        <v>-0.4549010735499999</v>
      </c>
      <c r="E9973" t="n">
        <v>-0.1854757774129376</v>
      </c>
      <c r="F9973" t="n">
        <v>-12.41393422885</v>
      </c>
      <c r="G9973" t="n">
        <v>-10.7676689197294</v>
      </c>
    </row>
    <row r="9974">
      <c r="A9974" s="3" t="n">
        <v>45371.47941265046</v>
      </c>
      <c r="B9974" t="n">
        <v>1.6663655813</v>
      </c>
      <c r="C9974" t="n">
        <v>1.94679851060187</v>
      </c>
      <c r="D9974" t="n">
        <v>0.14844326105</v>
      </c>
      <c r="E9974" t="n">
        <v>-0.1995778544095576</v>
      </c>
      <c r="F9974" t="n">
        <v>-10.68532584</v>
      </c>
      <c r="G9974" t="n">
        <v>-11.17686428363814</v>
      </c>
    </row>
    <row r="9975">
      <c r="A9975" s="3" t="n">
        <v>45371.47941377315</v>
      </c>
      <c r="B9975" t="n">
        <v>2.5498270665</v>
      </c>
      <c r="C9975" t="n">
        <v>1.452381872337067</v>
      </c>
      <c r="D9975" t="n">
        <v>-0.52911780075</v>
      </c>
      <c r="E9975" t="n">
        <v>-0.387904120948486</v>
      </c>
      <c r="F9975" t="n">
        <v>-12.75151834845</v>
      </c>
      <c r="G9975" t="n">
        <v>-11.46305787688698</v>
      </c>
    </row>
    <row r="9976">
      <c r="A9976" s="3" t="n">
        <v>45371.47941380787</v>
      </c>
      <c r="B9976" t="n">
        <v>2.26012881885</v>
      </c>
      <c r="C9976" t="n">
        <v>1.322503696984619</v>
      </c>
      <c r="D9976" t="n">
        <v>0.2753315054</v>
      </c>
      <c r="E9976" t="n">
        <v>-0.4024079734238939</v>
      </c>
      <c r="F9976" t="n">
        <v>-11.35809144995</v>
      </c>
      <c r="G9976" t="n">
        <v>-11.35595513182474</v>
      </c>
    </row>
    <row r="9977">
      <c r="A9977" s="3" t="n">
        <v>45371.47941546296</v>
      </c>
      <c r="B9977" t="n">
        <v>-0.48602738065</v>
      </c>
      <c r="C9977" t="n">
        <v>0.7330775818382305</v>
      </c>
      <c r="D9977" t="n">
        <v>-0.39982692715</v>
      </c>
      <c r="E9977" t="n">
        <v>-0.5063688415569945</v>
      </c>
      <c r="F9977" t="n">
        <v>-9.926359776550001</v>
      </c>
      <c r="G9977" t="n">
        <v>-11.14365261184607</v>
      </c>
    </row>
    <row r="9978">
      <c r="A9978" s="3" t="n">
        <v>45371.47941549768</v>
      </c>
      <c r="B9978" t="n">
        <v>-0.09097629205</v>
      </c>
      <c r="C9978" t="n">
        <v>0.04875980676620056</v>
      </c>
      <c r="D9978" t="n">
        <v>-2.67910813345</v>
      </c>
      <c r="E9978" t="n">
        <v>-0.1395806096942893</v>
      </c>
      <c r="F9978" t="n">
        <v>-11.73876598965</v>
      </c>
      <c r="G9978" t="n">
        <v>-10.54660362078162</v>
      </c>
    </row>
    <row r="9979">
      <c r="A9979" s="3" t="n">
        <v>45371.47941554398</v>
      </c>
      <c r="B9979" t="n">
        <v>-1.4939842876</v>
      </c>
      <c r="C9979" t="n">
        <v>-0.4249917511416098</v>
      </c>
      <c r="D9979" t="n">
        <v>0.474053461</v>
      </c>
      <c r="E9979" t="n">
        <v>-0.3160763759820522</v>
      </c>
      <c r="F9979" t="n">
        <v>-10.0412839079</v>
      </c>
      <c r="G9979" t="n">
        <v>-10.76602659159595</v>
      </c>
    </row>
    <row r="9980">
      <c r="A9980" s="3" t="n">
        <v>45371.4794160301</v>
      </c>
      <c r="B9980" t="n">
        <v>0.7374110467499999</v>
      </c>
      <c r="C9980" t="n">
        <v>-0.7539292628571119</v>
      </c>
      <c r="D9980" t="n">
        <v>0.51954651035</v>
      </c>
      <c r="E9980" t="n">
        <v>-0.2233223371631707</v>
      </c>
      <c r="F9980" t="n">
        <v>-9.74919283765</v>
      </c>
      <c r="G9980" t="n">
        <v>-10.41467681567078</v>
      </c>
    </row>
    <row r="9981">
      <c r="A9981" s="3" t="n">
        <v>45371.47941659722</v>
      </c>
      <c r="B9981" t="n">
        <v>-0.9457140993999998</v>
      </c>
      <c r="C9981" t="n">
        <v>-0.4697778987559454</v>
      </c>
      <c r="D9981" t="n">
        <v>0.9169806149</v>
      </c>
      <c r="E9981" t="n">
        <v>-0.2566908696365975</v>
      </c>
      <c r="F9981" t="n">
        <v>-10.7571497446</v>
      </c>
      <c r="G9981" t="n">
        <v>-10.62679518093523</v>
      </c>
    </row>
    <row r="9982">
      <c r="A9982" s="3" t="n">
        <v>45371.47941716435</v>
      </c>
      <c r="B9982" t="n">
        <v>-0.19392650375</v>
      </c>
      <c r="C9982" t="n">
        <v>0.3254655004290219</v>
      </c>
      <c r="D9982" t="n">
        <v>-0.2059004234</v>
      </c>
      <c r="E9982" t="n">
        <v>-0.2664259242338002</v>
      </c>
      <c r="F9982" t="n">
        <v>-10.91994994125</v>
      </c>
      <c r="G9982" t="n">
        <v>-10.60323325274315</v>
      </c>
    </row>
    <row r="9983">
      <c r="A9983" s="3" t="n">
        <v>45371.47941773148</v>
      </c>
      <c r="B9983" t="n">
        <v>0.138862164</v>
      </c>
      <c r="C9983" t="n">
        <v>0.6640127747868316</v>
      </c>
      <c r="D9983" t="n">
        <v>-2.3487122883</v>
      </c>
      <c r="E9983" t="n">
        <v>-0.3991008007228448</v>
      </c>
      <c r="F9983" t="n">
        <v>-12.10747641635</v>
      </c>
      <c r="G9983" t="n">
        <v>-10.57285167956005</v>
      </c>
    </row>
    <row r="9984">
      <c r="A9984" s="3" t="n">
        <v>45371.47941885416</v>
      </c>
      <c r="B9984" t="n">
        <v>1.6663655813</v>
      </c>
      <c r="C9984" t="n">
        <v>1.150766921925062</v>
      </c>
      <c r="D9984" t="n">
        <v>0.1077358569</v>
      </c>
      <c r="E9984" t="n">
        <v>-0.9879302189346182</v>
      </c>
      <c r="F9984" t="n">
        <v>-9.06923895325</v>
      </c>
      <c r="G9984" t="n">
        <v>-10.89409808027532</v>
      </c>
    </row>
    <row r="9985">
      <c r="A9985" s="3" t="n">
        <v>45371.47941887732</v>
      </c>
      <c r="B9985" t="n">
        <v>2.57615792175</v>
      </c>
      <c r="C9985" t="n">
        <v>1.659990047255832</v>
      </c>
      <c r="D9985" t="n">
        <v>-1.07260234375</v>
      </c>
      <c r="E9985" t="n">
        <v>-0.950789760843709</v>
      </c>
      <c r="F9985" t="n">
        <v>-11.2383816734</v>
      </c>
      <c r="G9985" t="n">
        <v>-10.82332568172043</v>
      </c>
    </row>
    <row r="9986">
      <c r="A9986" s="3" t="n">
        <v>45371.47941997685</v>
      </c>
      <c r="B9986" t="n">
        <v>2.1188640256</v>
      </c>
      <c r="C9986" t="n">
        <v>2.242952277070752</v>
      </c>
      <c r="D9986" t="n">
        <v>-1.3216029939</v>
      </c>
      <c r="E9986" t="n">
        <v>-0.8858501245437087</v>
      </c>
      <c r="F9986" t="n">
        <v>-10.002979133</v>
      </c>
      <c r="G9986" t="n">
        <v>-10.59581567641401</v>
      </c>
    </row>
    <row r="9987">
      <c r="A9987" s="3" t="n">
        <v>45371.47942001157</v>
      </c>
      <c r="B9987" t="n">
        <v>0.682346707</v>
      </c>
      <c r="C9987" t="n">
        <v>2.1419046011894</v>
      </c>
      <c r="D9987" t="n">
        <v>-0.80444930615</v>
      </c>
      <c r="E9987" t="n">
        <v>-0.3872248561355489</v>
      </c>
      <c r="F9987" t="n">
        <v>-11.5783586156</v>
      </c>
      <c r="G9987" t="n">
        <v>-10.37923242798406</v>
      </c>
    </row>
    <row r="9988">
      <c r="A9988" s="3" t="n">
        <v>45371.47942054398</v>
      </c>
      <c r="B9988" t="n">
        <v>2.37025749835</v>
      </c>
      <c r="C9988" t="n">
        <v>1.513222991857464</v>
      </c>
      <c r="D9988" t="n">
        <v>0.0383047749</v>
      </c>
      <c r="E9988" t="n">
        <v>-0.09727504162482543</v>
      </c>
      <c r="F9988" t="n">
        <v>-10.54645386935</v>
      </c>
      <c r="G9988" t="n">
        <v>-10.32209488470236</v>
      </c>
    </row>
    <row r="9989">
      <c r="A9989" s="3" t="n">
        <v>45371.47942168982</v>
      </c>
      <c r="B9989" t="n">
        <v>2.3798385954</v>
      </c>
      <c r="C9989" t="n">
        <v>0.2639416643377629</v>
      </c>
      <c r="D9989" t="n">
        <v>0.9313473571499999</v>
      </c>
      <c r="E9989" t="n">
        <v>-0.3509705625991852</v>
      </c>
      <c r="F9989" t="n">
        <v>-9.507370655299999</v>
      </c>
      <c r="G9989" t="n">
        <v>-10.62441129633092</v>
      </c>
    </row>
    <row r="9990">
      <c r="A9990" s="3" t="n">
        <v>45371.47942171296</v>
      </c>
      <c r="B9990" t="n">
        <v>-0.7254469337499999</v>
      </c>
      <c r="C9990" t="n">
        <v>-0.4356276231200479</v>
      </c>
      <c r="D9990" t="n">
        <v>-0.45968671875</v>
      </c>
      <c r="E9990" t="n">
        <v>-0.165518078837413</v>
      </c>
      <c r="F9990" t="n">
        <v>-10.25915825095</v>
      </c>
      <c r="G9990" t="n">
        <v>-10.20263020582439</v>
      </c>
    </row>
    <row r="9991">
      <c r="A9991" s="3" t="n">
        <v>45371.47942224537</v>
      </c>
      <c r="B9991" t="n">
        <v>-2.3558907561</v>
      </c>
      <c r="C9991" t="n">
        <v>-0.8649151212888135</v>
      </c>
      <c r="D9991" t="n">
        <v>0.3734960719</v>
      </c>
      <c r="E9991" t="n">
        <v>-0.05441874672132879</v>
      </c>
      <c r="F9991" t="n">
        <v>-10.2543627991</v>
      </c>
      <c r="G9991" t="n">
        <v>-10.22393134687194</v>
      </c>
    </row>
    <row r="9992">
      <c r="A9992" s="3" t="n">
        <v>45371.47942280093</v>
      </c>
      <c r="B9992" t="n">
        <v>-3.07415922205</v>
      </c>
      <c r="C9992" t="n">
        <v>-1.61861988272483</v>
      </c>
      <c r="D9992" t="n">
        <v>-1.3575149462</v>
      </c>
      <c r="E9992" t="n">
        <v>0.1431492244840331</v>
      </c>
      <c r="F9992" t="n">
        <v>-10.94389778055</v>
      </c>
      <c r="G9992" t="n">
        <v>-10.12243247365329</v>
      </c>
    </row>
    <row r="9993">
      <c r="A9993" s="3" t="n">
        <v>45371.47942336806</v>
      </c>
      <c r="B9993" t="n">
        <v>-2.57855074435</v>
      </c>
      <c r="C9993" t="n">
        <v>-2.191242017354668</v>
      </c>
      <c r="D9993" t="n">
        <v>-0.682346707</v>
      </c>
      <c r="E9993" t="n">
        <v>-0.1965428448201638</v>
      </c>
      <c r="F9993" t="n">
        <v>-10.26872954135</v>
      </c>
      <c r="G9993" t="n">
        <v>-10.46802981498814</v>
      </c>
    </row>
    <row r="9994">
      <c r="A9994" s="3" t="n">
        <v>45371.47942393518</v>
      </c>
      <c r="B9994" t="n">
        <v>0.5339034459499999</v>
      </c>
      <c r="C9994" t="n">
        <v>-2.641871414745695</v>
      </c>
      <c r="D9994" t="n">
        <v>0.8547280007</v>
      </c>
      <c r="E9994" t="n">
        <v>-0.384574774703148</v>
      </c>
      <c r="F9994" t="n">
        <v>-9.1985200202</v>
      </c>
      <c r="G9994" t="n">
        <v>-10.55346717853406</v>
      </c>
    </row>
    <row r="9995">
      <c r="A9995" s="3" t="n">
        <v>45371.47942450231</v>
      </c>
      <c r="B9995" t="n">
        <v>-2.12605230005</v>
      </c>
      <c r="C9995" t="n">
        <v>-2.111022248795227</v>
      </c>
      <c r="D9995" t="n">
        <v>0.49081302585</v>
      </c>
      <c r="E9995" t="n">
        <v>-0.109804168536364</v>
      </c>
      <c r="F9995" t="n">
        <v>-11.3461175303</v>
      </c>
      <c r="G9995" t="n">
        <v>-10.50833937546308</v>
      </c>
    </row>
    <row r="9996">
      <c r="A9996" s="3" t="n">
        <v>45371.47942505787</v>
      </c>
      <c r="B9996" t="n">
        <v>-3.69425331485</v>
      </c>
      <c r="C9996" t="n">
        <v>-1.573215390396042</v>
      </c>
      <c r="D9996" t="n">
        <v>0.1436478092</v>
      </c>
      <c r="E9996" t="n">
        <v>-0.1961572080241264</v>
      </c>
      <c r="F9996" t="n">
        <v>-10.754756922</v>
      </c>
      <c r="G9996" t="n">
        <v>-10.31387935795003</v>
      </c>
    </row>
    <row r="9997">
      <c r="A9997" s="3" t="n">
        <v>45371.479425625</v>
      </c>
      <c r="B9997" t="n">
        <v>-0.8954354048499999</v>
      </c>
      <c r="C9997" t="n">
        <v>-0.8981278446097924</v>
      </c>
      <c r="D9997" t="n">
        <v>-2.43729575775</v>
      </c>
      <c r="E9997" t="n">
        <v>-0.2582947941057116</v>
      </c>
      <c r="F9997" t="n">
        <v>-10.84573321405</v>
      </c>
      <c r="G9997" t="n">
        <v>-10.06715323339828</v>
      </c>
    </row>
    <row r="9998">
      <c r="A9998" s="3" t="n">
        <v>45371.47942619213</v>
      </c>
      <c r="B9998" t="n">
        <v>-2.1811166398</v>
      </c>
      <c r="C9998" t="n">
        <v>-0.77340126937541</v>
      </c>
      <c r="D9998" t="n">
        <v>0.3375841196</v>
      </c>
      <c r="E9998" t="n">
        <v>-0.7264427087631722</v>
      </c>
      <c r="F9998" t="n">
        <v>-9.2679511022</v>
      </c>
      <c r="G9998" t="n">
        <v>-10.25763488273872</v>
      </c>
    </row>
    <row r="9999">
      <c r="A9999" s="3" t="n">
        <v>45371.47942675926</v>
      </c>
      <c r="B9999" t="n">
        <v>1.7717086156</v>
      </c>
      <c r="C9999" t="n">
        <v>-0.8008981558838018</v>
      </c>
      <c r="D9999" t="n">
        <v>0.4381415087</v>
      </c>
      <c r="E9999" t="n">
        <v>-0.8040051723438253</v>
      </c>
      <c r="F9999" t="n">
        <v>-10.16577932965</v>
      </c>
      <c r="G9999" t="n">
        <v>-10.2335133582949</v>
      </c>
    </row>
    <row r="10000">
      <c r="A10000" s="3" t="n">
        <v>45371.47942788195</v>
      </c>
      <c r="B10000" t="n">
        <v>0.02393803265</v>
      </c>
      <c r="C10000" t="n">
        <v>-0.5076171206631714</v>
      </c>
      <c r="D10000" t="n">
        <v>-1.71185863065</v>
      </c>
      <c r="E10000" t="n">
        <v>-0.4093914969087424</v>
      </c>
      <c r="F10000" t="n">
        <v>-9.402027621</v>
      </c>
      <c r="G10000" t="n">
        <v>-10.1668944989125</v>
      </c>
    </row>
    <row r="10001">
      <c r="A10001" s="3" t="n">
        <v>45371.4794290162</v>
      </c>
      <c r="B10001" t="n">
        <v>0.01436674225</v>
      </c>
      <c r="C10001" t="n">
        <v>-0.4987992278638707</v>
      </c>
      <c r="D10001" t="n">
        <v>-1.00317126175</v>
      </c>
      <c r="E10001" t="n">
        <v>-0.1394825431942894</v>
      </c>
      <c r="F10001" t="n">
        <v>-10.6637708233</v>
      </c>
      <c r="G10001" t="n">
        <v>-10.43111502414385</v>
      </c>
    </row>
    <row r="10002">
      <c r="A10002" s="3" t="n">
        <v>45371.47942905092</v>
      </c>
      <c r="B10002" t="n">
        <v>-2.7844609744</v>
      </c>
      <c r="C10002" t="n">
        <v>-1.08419007798019</v>
      </c>
      <c r="D10002" t="n">
        <v>-0.15562172885</v>
      </c>
      <c r="E10002" t="n">
        <v>0.1307557219418419</v>
      </c>
      <c r="F10002" t="n">
        <v>-11.8201709913</v>
      </c>
      <c r="G10002" t="n">
        <v>-10.70280967967194</v>
      </c>
    </row>
    <row r="10003">
      <c r="A10003" s="3" t="n">
        <v>45371.47942908565</v>
      </c>
      <c r="B10003" t="n">
        <v>-1.7310110181</v>
      </c>
      <c r="C10003" t="n">
        <v>-1.729893608623781</v>
      </c>
      <c r="D10003" t="n">
        <v>2.05183557285</v>
      </c>
      <c r="E10003" t="n">
        <v>-0.07974390601153876</v>
      </c>
      <c r="F10003" t="n">
        <v>-10.223236492</v>
      </c>
      <c r="G10003" t="n">
        <v>-11.1948611551188</v>
      </c>
    </row>
    <row r="10004">
      <c r="A10004" s="3" t="n">
        <v>45371.47943069445</v>
      </c>
      <c r="B10004" t="n">
        <v>-2.2146357695</v>
      </c>
      <c r="C10004" t="n">
        <v>-2.513478295377513</v>
      </c>
      <c r="D10004" t="n">
        <v>0.62967518985</v>
      </c>
      <c r="E10004" t="n">
        <v>0.1585600206395109</v>
      </c>
      <c r="F10004" t="n">
        <v>-11.75792818375</v>
      </c>
      <c r="G10004" t="n">
        <v>-11.1250393386935</v>
      </c>
    </row>
    <row r="10005">
      <c r="A10005" s="3" t="n">
        <v>45371.47943072917</v>
      </c>
      <c r="B10005" t="n">
        <v>-1.8028349227</v>
      </c>
      <c r="C10005" t="n">
        <v>-2.105352656395111</v>
      </c>
      <c r="D10005" t="n">
        <v>-1.0917547312</v>
      </c>
      <c r="E10005" t="n">
        <v>0.3191001845026817</v>
      </c>
      <c r="F10005" t="n">
        <v>-11.1426099295</v>
      </c>
      <c r="G10005" t="n">
        <v>-11.2822710725928</v>
      </c>
    </row>
    <row r="10006">
      <c r="A10006" s="3" t="n">
        <v>45371.47943127315</v>
      </c>
      <c r="B10006" t="n">
        <v>-2.73657510245</v>
      </c>
      <c r="C10006" t="n">
        <v>-1.93690936130152</v>
      </c>
      <c r="D10006" t="n">
        <v>-0.2465980209</v>
      </c>
      <c r="E10006" t="n">
        <v>0.2903079515399776</v>
      </c>
      <c r="F10006" t="n">
        <v>-11.0971266868</v>
      </c>
      <c r="G10006" t="n">
        <v>-11.20183382042474</v>
      </c>
    </row>
    <row r="10007">
      <c r="A10007" s="3" t="n">
        <v>45371.4794318287</v>
      </c>
      <c r="B10007" t="n">
        <v>-2.54024596945</v>
      </c>
      <c r="C10007" t="n">
        <v>-1.589804561844876</v>
      </c>
      <c r="D10007" t="n">
        <v>0.09097629205</v>
      </c>
      <c r="E10007" t="n">
        <v>-0.1698545611799538</v>
      </c>
      <c r="F10007" t="n">
        <v>-11.2623295127</v>
      </c>
      <c r="G10007" t="n">
        <v>-10.87001719970959</v>
      </c>
    </row>
    <row r="10008">
      <c r="A10008" s="3" t="n">
        <v>45371.47943297453</v>
      </c>
      <c r="B10008" t="n">
        <v>-0.08379782425</v>
      </c>
      <c r="C10008" t="n">
        <v>-1.180329308372964</v>
      </c>
      <c r="D10008" t="n">
        <v>0.5147510585</v>
      </c>
      <c r="E10008" t="n">
        <v>-0.2926904874441734</v>
      </c>
      <c r="F10008" t="n">
        <v>-9.823409564849999</v>
      </c>
      <c r="G10008" t="n">
        <v>-10.80989985210597</v>
      </c>
    </row>
    <row r="10009">
      <c r="A10009" s="3" t="n">
        <v>45371.47943302083</v>
      </c>
      <c r="B10009" t="n">
        <v>0.7757256283</v>
      </c>
      <c r="C10009" t="n">
        <v>-0.8636473888979044</v>
      </c>
      <c r="D10009" t="n">
        <v>-0.7158658366999999</v>
      </c>
      <c r="E10009" t="n">
        <v>-0.190789335841609</v>
      </c>
      <c r="F10009" t="n">
        <v>-11.7124351344</v>
      </c>
      <c r="G10009" t="n">
        <v>-10.58828784956518</v>
      </c>
    </row>
    <row r="10010">
      <c r="A10010" s="3" t="n">
        <v>45371.47943353009</v>
      </c>
      <c r="B10010" t="n">
        <v>-2.43968858035</v>
      </c>
      <c r="C10010" t="n">
        <v>-1.088669248223196</v>
      </c>
      <c r="D10010" t="n">
        <v>0.22026716565</v>
      </c>
      <c r="E10010" t="n">
        <v>-0.1506460083708628</v>
      </c>
      <c r="F10010" t="n">
        <v>-10.2543627991</v>
      </c>
      <c r="G10010" t="n">
        <v>-10.21169591655527</v>
      </c>
    </row>
    <row r="10011">
      <c r="A10011" s="3" t="n">
        <v>45371.47943408565</v>
      </c>
      <c r="B10011" t="n">
        <v>-0.7110801915</v>
      </c>
      <c r="C10011" t="n">
        <v>-0.4127565494181829</v>
      </c>
      <c r="D10011" t="n">
        <v>-1.5586297244</v>
      </c>
      <c r="E10011" t="n">
        <v>-0.6122970059736614</v>
      </c>
      <c r="F10011" t="n">
        <v>-9.253594166599999</v>
      </c>
      <c r="G10011" t="n">
        <v>-10.44250349364665</v>
      </c>
    </row>
    <row r="10012">
      <c r="A10012" s="3" t="n">
        <v>45371.47943465278</v>
      </c>
      <c r="B10012" t="n">
        <v>0.6009417053499999</v>
      </c>
      <c r="C10012" t="n">
        <v>-0.4670874706166681</v>
      </c>
      <c r="D10012" t="n">
        <v>0.7278397563499999</v>
      </c>
      <c r="E10012" t="n">
        <v>-0.7759276132869486</v>
      </c>
      <c r="F10012" t="n">
        <v>-10.88164516635</v>
      </c>
      <c r="G10012" t="n">
        <v>-10.2611409772773</v>
      </c>
    </row>
    <row r="10013">
      <c r="A10013" s="3" t="n">
        <v>45371.47943521991</v>
      </c>
      <c r="B10013" t="n">
        <v>-1.92493752185</v>
      </c>
      <c r="C10013" t="n">
        <v>-0.6120404557803049</v>
      </c>
      <c r="D10013" t="n">
        <v>-1.699884711</v>
      </c>
      <c r="E10013" t="n">
        <v>-1.005335308235318</v>
      </c>
      <c r="F10013" t="n">
        <v>-10.36450128525</v>
      </c>
      <c r="G10013" t="n">
        <v>-10.36831703219164</v>
      </c>
    </row>
    <row r="10014">
      <c r="A10014" s="3" t="n">
        <v>45371.47943578703</v>
      </c>
      <c r="B10014" t="n">
        <v>-1.23780516965</v>
      </c>
      <c r="C10014" t="n">
        <v>-0.4337536614564115</v>
      </c>
      <c r="D10014" t="n">
        <v>-1.3335671069</v>
      </c>
      <c r="E10014" t="n">
        <v>-1.185688151122497</v>
      </c>
      <c r="F10014" t="n">
        <v>-9.4307611055</v>
      </c>
      <c r="G10014" t="n">
        <v>-10.40228219302171</v>
      </c>
    </row>
    <row r="10015">
      <c r="A10015" s="3" t="n">
        <v>45371.47943634259</v>
      </c>
      <c r="B10015" t="n">
        <v>3.4356813743</v>
      </c>
      <c r="C10015" t="n">
        <v>0.06151167493088583</v>
      </c>
      <c r="D10015" t="n">
        <v>-1.85550643985</v>
      </c>
      <c r="E10015" t="n">
        <v>-1.306748730846857</v>
      </c>
      <c r="F10015" t="n">
        <v>-12.68926573425</v>
      </c>
      <c r="G10015" t="n">
        <v>-10.3308409306463</v>
      </c>
    </row>
    <row r="10016">
      <c r="A10016" s="3" t="n">
        <v>45371.47943690972</v>
      </c>
      <c r="B10016" t="n">
        <v>-1.98719013605</v>
      </c>
      <c r="C10016" t="n">
        <v>0.7417612218276246</v>
      </c>
      <c r="D10016" t="n">
        <v>-0.1699884711</v>
      </c>
      <c r="E10016" t="n">
        <v>-1.159390053283803</v>
      </c>
      <c r="F10016" t="n">
        <v>-8.49223528055</v>
      </c>
      <c r="G10016" t="n">
        <v>-10.4041450679132</v>
      </c>
    </row>
    <row r="10017">
      <c r="A10017" s="3" t="n">
        <v>45371.47943747685</v>
      </c>
      <c r="B10017" t="n">
        <v>1.0223236492</v>
      </c>
      <c r="C10017" t="n">
        <v>1.118192179477859</v>
      </c>
      <c r="D10017" t="n">
        <v>-1.838746875</v>
      </c>
      <c r="E10017" t="n">
        <v>-1.330695792929841</v>
      </c>
      <c r="F10017" t="n">
        <v>-11.2695079805</v>
      </c>
      <c r="G10017" t="n">
        <v>-10.29986103751658</v>
      </c>
    </row>
    <row r="10018">
      <c r="A10018" s="3" t="n">
        <v>45371.47943803241</v>
      </c>
      <c r="B10018" t="n">
        <v>1.3934268985</v>
      </c>
      <c r="C10018" t="n">
        <v>1.723131409113991</v>
      </c>
      <c r="D10018" t="n">
        <v>-1.27132429935</v>
      </c>
      <c r="E10018" t="n">
        <v>-0.8812604294691166</v>
      </c>
      <c r="F10018" t="n">
        <v>-10.3549201882</v>
      </c>
      <c r="G10018" t="n">
        <v>-10.44646531166868</v>
      </c>
    </row>
    <row r="10019">
      <c r="A10019" s="3" t="n">
        <v>45371.47943859953</v>
      </c>
      <c r="B10019" t="n">
        <v>2.3199788038</v>
      </c>
      <c r="C10019" t="n">
        <v>1.837651341896859</v>
      </c>
      <c r="D10019" t="n">
        <v>-0.09336911464999999</v>
      </c>
      <c r="E10019" t="n">
        <v>-0.6690583533601417</v>
      </c>
      <c r="F10019" t="n">
        <v>-8.80347873825</v>
      </c>
      <c r="G10019" t="n">
        <v>-10.51648915879956</v>
      </c>
    </row>
    <row r="10020">
      <c r="A10020" s="3" t="n">
        <v>45371.47943916667</v>
      </c>
      <c r="B10020" t="n">
        <v>3.7852296069</v>
      </c>
      <c r="C10020" t="n">
        <v>1.028337914487532</v>
      </c>
      <c r="D10020" t="n">
        <v>-0.60333452795</v>
      </c>
      <c r="E10020" t="n">
        <v>-0.4823648368979033</v>
      </c>
      <c r="F10020" t="n">
        <v>-11.76271382895</v>
      </c>
      <c r="G10020" t="n">
        <v>-10.201196926209</v>
      </c>
    </row>
    <row r="10021">
      <c r="A10021" s="3" t="n">
        <v>45371.47944028935</v>
      </c>
      <c r="B10021" t="n">
        <v>-0.7613588860499999</v>
      </c>
      <c r="C10021" t="n">
        <v>1.014949894194991</v>
      </c>
      <c r="D10021" t="n">
        <v>-0.8188160484</v>
      </c>
      <c r="E10021" t="n">
        <v>-0.5121330715585096</v>
      </c>
      <c r="F10021" t="n">
        <v>-10.67335192035</v>
      </c>
      <c r="G10021" t="n">
        <v>-10.30983357763091</v>
      </c>
    </row>
    <row r="10022">
      <c r="A10022" s="3" t="n">
        <v>45371.47944032407</v>
      </c>
      <c r="B10022" t="n">
        <v>0.6895251748</v>
      </c>
      <c r="C10022" t="n">
        <v>0.2497208788715625</v>
      </c>
      <c r="D10022" t="n">
        <v>0.48842020325</v>
      </c>
      <c r="E10022" t="n">
        <v>-0.3845093513178333</v>
      </c>
      <c r="F10022" t="n">
        <v>-10.57279453125</v>
      </c>
      <c r="G10022" t="n">
        <v>-10.45940080878313</v>
      </c>
    </row>
    <row r="10023">
      <c r="A10023" s="3" t="n">
        <v>45371.47944142361</v>
      </c>
      <c r="B10023" t="n">
        <v>-0.7876897413</v>
      </c>
      <c r="C10023" t="n">
        <v>-0.2824674091386955</v>
      </c>
      <c r="D10023" t="n">
        <v>-0.4118008468</v>
      </c>
      <c r="E10023" t="n">
        <v>-0.241594983528672</v>
      </c>
      <c r="F10023" t="n">
        <v>-9.962271728849998</v>
      </c>
      <c r="G10023" t="n">
        <v>-10.62374725582777</v>
      </c>
    </row>
    <row r="10024">
      <c r="A10024" s="3" t="n">
        <v>45371.47944144676</v>
      </c>
      <c r="B10024" t="n">
        <v>-3.2656929032</v>
      </c>
      <c r="C10024" t="n">
        <v>-1.089759135073313</v>
      </c>
      <c r="D10024" t="n">
        <v>-0.5698153982499999</v>
      </c>
      <c r="E10024" t="n">
        <v>-0.1420503539195808</v>
      </c>
      <c r="F10024" t="n">
        <v>-9.6414471741</v>
      </c>
      <c r="G10024" t="n">
        <v>-10.7698545682759</v>
      </c>
    </row>
    <row r="10025">
      <c r="A10025" s="3" t="n">
        <v>45371.47944199074</v>
      </c>
      <c r="B10025" t="n">
        <v>0.2705458602</v>
      </c>
      <c r="C10025" t="n">
        <v>-1.423099421170983</v>
      </c>
      <c r="D10025" t="n">
        <v>-0.45250825095</v>
      </c>
      <c r="E10025" t="n">
        <v>0.1086378401067602</v>
      </c>
      <c r="F10025" t="n">
        <v>-10.8672784241</v>
      </c>
      <c r="G10025" t="n">
        <v>-10.62345081611402</v>
      </c>
    </row>
    <row r="10026">
      <c r="A10026" s="3" t="n">
        <v>45371.47944255787</v>
      </c>
      <c r="B10026" t="n">
        <v>-0.5770036727</v>
      </c>
      <c r="C10026" t="n">
        <v>-1.46875118280758</v>
      </c>
      <c r="D10026" t="n">
        <v>0.18914085855</v>
      </c>
      <c r="E10026" t="n">
        <v>0.3756504260319358</v>
      </c>
      <c r="F10026" t="n">
        <v>-13.09388811325</v>
      </c>
      <c r="G10026" t="n">
        <v>-10.62794388482602</v>
      </c>
    </row>
    <row r="10027">
      <c r="A10027" s="3" t="n">
        <v>45371.47944311343</v>
      </c>
      <c r="B10027" t="n">
        <v>-1.54187015955</v>
      </c>
      <c r="C10027" t="n">
        <v>-1.457963433480423</v>
      </c>
      <c r="D10027" t="n">
        <v>1.5705938374</v>
      </c>
      <c r="E10027" t="n">
        <v>0.3525445642131711</v>
      </c>
      <c r="F10027" t="n">
        <v>-9.30626568375</v>
      </c>
      <c r="G10027" t="n">
        <v>-10.96185585975784</v>
      </c>
    </row>
    <row r="10028">
      <c r="A10028" s="3" t="n">
        <v>45371.47944423611</v>
      </c>
      <c r="B10028" t="n">
        <v>-2.81079182965</v>
      </c>
      <c r="C10028" t="n">
        <v>-1.521743644866671</v>
      </c>
      <c r="D10028" t="n">
        <v>0.3687104267</v>
      </c>
      <c r="E10028" t="n">
        <v>0.4307998253265746</v>
      </c>
      <c r="F10028" t="n">
        <v>-11.0348740726</v>
      </c>
      <c r="G10028" t="n">
        <v>-11.01274309237229</v>
      </c>
    </row>
    <row r="10029">
      <c r="A10029" s="3" t="n">
        <v>45371.47944428241</v>
      </c>
      <c r="B10029" t="n">
        <v>-0.96965213205</v>
      </c>
      <c r="C10029" t="n">
        <v>-1.584924759089282</v>
      </c>
      <c r="D10029" t="n">
        <v>0.51954651035</v>
      </c>
      <c r="E10029" t="n">
        <v>0.5615830470351997</v>
      </c>
      <c r="F10029" t="n">
        <v>-10.77390930945</v>
      </c>
      <c r="G10029" t="n">
        <v>-10.87376290568243</v>
      </c>
    </row>
    <row r="10030">
      <c r="A10030" s="3" t="n">
        <v>45371.47944537037</v>
      </c>
      <c r="B10030" t="n">
        <v>-2.6144725033</v>
      </c>
      <c r="C10030" t="n">
        <v>-2.184200476905484</v>
      </c>
      <c r="D10030" t="n">
        <v>0.4955986710499999</v>
      </c>
      <c r="E10030" t="n">
        <v>0.4930784077186494</v>
      </c>
      <c r="F10030" t="n">
        <v>-10.25915825095</v>
      </c>
      <c r="G10030" t="n">
        <v>-10.76313294406623</v>
      </c>
    </row>
    <row r="10031">
      <c r="A10031" s="3" t="n">
        <v>45371.47944540509</v>
      </c>
      <c r="B10031" t="n">
        <v>-0.404622379</v>
      </c>
      <c r="C10031" t="n">
        <v>-2.524745747619005</v>
      </c>
      <c r="D10031" t="n">
        <v>-0.58897759235</v>
      </c>
      <c r="E10031" t="n">
        <v>0.2995275740994181</v>
      </c>
      <c r="F10031" t="n">
        <v>-12.30141272675</v>
      </c>
      <c r="G10031" t="n">
        <v>-10.59240136206133</v>
      </c>
    </row>
    <row r="10032">
      <c r="A10032" s="3" t="n">
        <v>45371.4794459375</v>
      </c>
      <c r="B10032" t="n">
        <v>-3.85706331815</v>
      </c>
      <c r="C10032" t="n">
        <v>-2.223214805222733</v>
      </c>
      <c r="D10032" t="n">
        <v>0.28251977985</v>
      </c>
      <c r="E10032" t="n">
        <v>0.1649047174555948</v>
      </c>
      <c r="F10032" t="n">
        <v>-9.473851525600001</v>
      </c>
      <c r="G10032" t="n">
        <v>-10.89136227637789</v>
      </c>
    </row>
    <row r="10033">
      <c r="A10033" s="3" t="n">
        <v>45371.47944650463</v>
      </c>
      <c r="B10033" t="n">
        <v>-1.9488755545</v>
      </c>
      <c r="C10033" t="n">
        <v>-1.793502466517255</v>
      </c>
      <c r="D10033" t="n">
        <v>1.03429756885</v>
      </c>
      <c r="E10033" t="n">
        <v>0.341952925026691</v>
      </c>
      <c r="F10033" t="n">
        <v>-10.7930616969</v>
      </c>
      <c r="G10033" t="n">
        <v>-10.76042306264222</v>
      </c>
    </row>
    <row r="10034">
      <c r="A10034" s="3" t="n">
        <v>45371.47944707176</v>
      </c>
      <c r="B10034" t="n">
        <v>-2.47320771005</v>
      </c>
      <c r="C10034" t="n">
        <v>-1.773147290015856</v>
      </c>
      <c r="D10034" t="n">
        <v>-0.21787434305</v>
      </c>
      <c r="E10034" t="n">
        <v>0.1298621509663174</v>
      </c>
      <c r="F10034" t="n">
        <v>-11.5137131788</v>
      </c>
      <c r="G10034" t="n">
        <v>-10.71634450254327</v>
      </c>
    </row>
    <row r="10035">
      <c r="A10035" s="3" t="n">
        <v>45371.47944762732</v>
      </c>
      <c r="B10035" t="n">
        <v>-1.72142992105</v>
      </c>
      <c r="C10035" t="n">
        <v>-1.159605319537999</v>
      </c>
      <c r="D10035" t="n">
        <v>0.0646454368</v>
      </c>
      <c r="E10035" t="n">
        <v>-0.200878092759208</v>
      </c>
      <c r="F10035" t="n">
        <v>-10.10352671545</v>
      </c>
      <c r="G10035" t="n">
        <v>-10.73471071212194</v>
      </c>
    </row>
    <row r="10036">
      <c r="A10036" s="3" t="n">
        <v>45371.47944819444</v>
      </c>
      <c r="B10036" t="n">
        <v>1.6950990658</v>
      </c>
      <c r="C10036" t="n">
        <v>-0.5450048480618894</v>
      </c>
      <c r="D10036" t="n">
        <v>0.1723812937</v>
      </c>
      <c r="E10036" t="n">
        <v>-0.1249941664812357</v>
      </c>
      <c r="F10036" t="n">
        <v>-10.88403798895</v>
      </c>
      <c r="G10036" t="n">
        <v>-10.84689286755702</v>
      </c>
    </row>
    <row r="10037">
      <c r="A10037" s="3" t="n">
        <v>45371.47944876157</v>
      </c>
      <c r="B10037" t="n">
        <v>-0.3112434577</v>
      </c>
      <c r="C10037" t="n">
        <v>0.03121061228694662</v>
      </c>
      <c r="D10037" t="n">
        <v>-0.4165864919999999</v>
      </c>
      <c r="E10037" t="n">
        <v>-0.3700237405829847</v>
      </c>
      <c r="F10037" t="n">
        <v>-10.94150495795</v>
      </c>
      <c r="G10037" t="n">
        <v>-10.84163750896728</v>
      </c>
    </row>
    <row r="10038">
      <c r="A10038" s="3" t="n">
        <v>45371.4794493287</v>
      </c>
      <c r="B10038" t="n">
        <v>-0.9241590827</v>
      </c>
      <c r="C10038" t="n">
        <v>0.08697403588379984</v>
      </c>
      <c r="D10038" t="n">
        <v>-1.8986066666</v>
      </c>
      <c r="E10038" t="n">
        <v>-0.7214300476164357</v>
      </c>
      <c r="F10038" t="n">
        <v>-10.60392083835</v>
      </c>
      <c r="G10038" t="n">
        <v>-10.89536592696285</v>
      </c>
    </row>
    <row r="10039">
      <c r="A10039" s="3" t="n">
        <v>45371.47945045139</v>
      </c>
      <c r="B10039" t="n">
        <v>1.51792232025</v>
      </c>
      <c r="C10039" t="n">
        <v>0.3135019360527981</v>
      </c>
      <c r="D10039" t="n">
        <v>-0.7493849664</v>
      </c>
      <c r="E10039" t="n">
        <v>-0.8134598116134055</v>
      </c>
      <c r="F10039" t="n">
        <v>-11.38921775705</v>
      </c>
      <c r="G10039" t="n">
        <v>-10.77528249190259</v>
      </c>
    </row>
    <row r="10040">
      <c r="A10040" s="3" t="n">
        <v>45371.47945047454</v>
      </c>
      <c r="B10040" t="n">
        <v>0.46447236395</v>
      </c>
      <c r="C10040" t="n">
        <v>0.2870984338710964</v>
      </c>
      <c r="D10040" t="n">
        <v>0.8260043228499999</v>
      </c>
      <c r="E10040" t="n">
        <v>-0.9571904630036158</v>
      </c>
      <c r="F10040" t="n">
        <v>-11.17853168845</v>
      </c>
      <c r="G10040" t="n">
        <v>-10.91010580195865</v>
      </c>
    </row>
    <row r="10041">
      <c r="A10041" s="3" t="n">
        <v>45371.47945103009</v>
      </c>
      <c r="B10041" t="n">
        <v>-1.5394675303</v>
      </c>
      <c r="C10041" t="n">
        <v>0.04065720507447557</v>
      </c>
      <c r="D10041" t="n">
        <v>-1.74777058295</v>
      </c>
      <c r="E10041" t="n">
        <v>-0.975529401408744</v>
      </c>
      <c r="F10041" t="n">
        <v>-9.119517647799999</v>
      </c>
      <c r="G10041" t="n">
        <v>-10.696764554297</v>
      </c>
    </row>
    <row r="10042">
      <c r="A10042" s="3" t="n">
        <v>45371.47945158565</v>
      </c>
      <c r="B10042" t="n">
        <v>0.7972708383499999</v>
      </c>
      <c r="C10042" t="n">
        <v>0.3874704795720289</v>
      </c>
      <c r="D10042" t="n">
        <v>-1.67833950095</v>
      </c>
      <c r="E10042" t="n">
        <v>-0.7393468886037317</v>
      </c>
      <c r="F10042" t="n">
        <v>-12.4259081485</v>
      </c>
      <c r="G10042" t="n">
        <v>-10.57546299157893</v>
      </c>
    </row>
    <row r="10043">
      <c r="A10043" s="3" t="n">
        <v>45371.47945270834</v>
      </c>
      <c r="B10043" t="n">
        <v>1.17794537805</v>
      </c>
      <c r="C10043" t="n">
        <v>0.8956269431258768</v>
      </c>
      <c r="D10043" t="n">
        <v>-0.4692678157999999</v>
      </c>
      <c r="E10043" t="n">
        <v>-0.6380757171115401</v>
      </c>
      <c r="F10043" t="n">
        <v>-9.457091960749999</v>
      </c>
      <c r="G10043" t="n">
        <v>-10.67975337686763</v>
      </c>
    </row>
    <row r="10044">
      <c r="A10044" s="3" t="n">
        <v>45371.47945327546</v>
      </c>
      <c r="B10044" t="n">
        <v>0.7805112734999999</v>
      </c>
      <c r="C10044" t="n">
        <v>0.8516439807199324</v>
      </c>
      <c r="D10044" t="n">
        <v>-0.5339034459499999</v>
      </c>
      <c r="E10044" t="n">
        <v>-0.965044080938231</v>
      </c>
      <c r="F10044" t="n">
        <v>-10.893619086</v>
      </c>
      <c r="G10044" t="n">
        <v>-10.30411440335702</v>
      </c>
    </row>
    <row r="10045">
      <c r="A10045" s="3" t="n">
        <v>45371.47945439815</v>
      </c>
      <c r="B10045" t="n">
        <v>0.8331827906499999</v>
      </c>
      <c r="C10045" t="n">
        <v>1.294699421146274</v>
      </c>
      <c r="D10045" t="n">
        <v>-0.4716606384</v>
      </c>
      <c r="E10045" t="n">
        <v>-0.8674563237609582</v>
      </c>
      <c r="F10045" t="n">
        <v>-9.89044782425</v>
      </c>
      <c r="G10045" t="n">
        <v>-10.32269768507648</v>
      </c>
    </row>
    <row r="10046">
      <c r="A10046" s="3" t="n">
        <v>45371.47945443287</v>
      </c>
      <c r="B10046" t="n">
        <v>2.0805592507</v>
      </c>
      <c r="C10046" t="n">
        <v>1.582683379510844</v>
      </c>
      <c r="D10046" t="n">
        <v>-0.38786281415</v>
      </c>
      <c r="E10046" t="n">
        <v>-0.6891679750030322</v>
      </c>
      <c r="F10046" t="n">
        <v>-10.70687105005</v>
      </c>
      <c r="G10046" t="n">
        <v>-10.35321362536611</v>
      </c>
    </row>
    <row r="10047">
      <c r="A10047" s="3" t="n">
        <v>45371.47945552084</v>
      </c>
      <c r="B10047" t="n">
        <v>2.37025749835</v>
      </c>
      <c r="C10047" t="n">
        <v>1.174821171378325</v>
      </c>
      <c r="D10047" t="n">
        <v>-1.5993273219</v>
      </c>
      <c r="E10047" t="n">
        <v>-0.7060990990797222</v>
      </c>
      <c r="F10047" t="n">
        <v>-10.74039017975</v>
      </c>
      <c r="G10047" t="n">
        <v>-10.26446168269816</v>
      </c>
    </row>
    <row r="10048">
      <c r="A10048" s="3" t="n">
        <v>45371.47945555556</v>
      </c>
      <c r="B10048" t="n">
        <v>-0.42616758905</v>
      </c>
      <c r="C10048" t="n">
        <v>1.133674251005598</v>
      </c>
      <c r="D10048" t="n">
        <v>-1.1252738609</v>
      </c>
      <c r="E10048" t="n">
        <v>-0.5943805764541975</v>
      </c>
      <c r="F10048" t="n">
        <v>-8.638275912349998</v>
      </c>
      <c r="G10048" t="n">
        <v>-10.25931085979711</v>
      </c>
    </row>
    <row r="10049">
      <c r="A10049" s="3" t="n">
        <v>45371.47945722222</v>
      </c>
      <c r="B10049" t="n">
        <v>1.4963771102</v>
      </c>
      <c r="C10049" t="n">
        <v>0.9456818220345016</v>
      </c>
      <c r="D10049" t="n">
        <v>0.6081299797999999</v>
      </c>
      <c r="E10049" t="n">
        <v>-0.6133620218792558</v>
      </c>
      <c r="F10049" t="n">
        <v>-11.46104166165</v>
      </c>
      <c r="G10049" t="n">
        <v>-10.30822110377462</v>
      </c>
    </row>
    <row r="10050">
      <c r="A10050" s="3" t="n">
        <v>45371.47945724537</v>
      </c>
      <c r="B10050" t="n">
        <v>0.08619064685</v>
      </c>
      <c r="C10050" t="n">
        <v>0.5258207318701648</v>
      </c>
      <c r="D10050" t="n">
        <v>-1.48201036795</v>
      </c>
      <c r="E10050" t="n">
        <v>-0.4429319314987191</v>
      </c>
      <c r="F10050" t="n">
        <v>-10.26394389615</v>
      </c>
      <c r="G10050" t="n">
        <v>-10.30231642608639</v>
      </c>
    </row>
    <row r="10051">
      <c r="A10051" s="3" t="n">
        <v>45371.47945728009</v>
      </c>
      <c r="B10051" t="n">
        <v>-0.5339034459499999</v>
      </c>
      <c r="C10051" t="n">
        <v>-0.4033180945500011</v>
      </c>
      <c r="D10051" t="n">
        <v>0.3687104267</v>
      </c>
      <c r="E10051" t="n">
        <v>-0.3154978522100242</v>
      </c>
      <c r="F10051" t="n">
        <v>-10.7882760517</v>
      </c>
      <c r="G10051" t="n">
        <v>-10.21063323230073</v>
      </c>
    </row>
    <row r="10052">
      <c r="A10052" s="3" t="n">
        <v>45371.47945778936</v>
      </c>
      <c r="B10052" t="n">
        <v>0.6081299797999999</v>
      </c>
      <c r="C10052" t="n">
        <v>-1.188604657976227</v>
      </c>
      <c r="D10052" t="n">
        <v>0.3806745397</v>
      </c>
      <c r="E10052" t="n">
        <v>-0.195910967385898</v>
      </c>
      <c r="F10052" t="n">
        <v>-8.791504818599998</v>
      </c>
      <c r="G10052" t="n">
        <v>-10.2788034168477</v>
      </c>
    </row>
    <row r="10053">
      <c r="A10053" s="3" t="n">
        <v>45371.47945835648</v>
      </c>
      <c r="B10053" t="n">
        <v>-1.85311361725</v>
      </c>
      <c r="C10053" t="n">
        <v>-1.49999020923427</v>
      </c>
      <c r="D10053" t="n">
        <v>-1.2904766868</v>
      </c>
      <c r="E10053" t="n">
        <v>-0.1864751413399773</v>
      </c>
      <c r="F10053" t="n">
        <v>-11.83453773355</v>
      </c>
      <c r="G10053" t="n">
        <v>-10.19277365392007</v>
      </c>
    </row>
    <row r="10054">
      <c r="A10054" s="3" t="n">
        <v>45371.47945891204</v>
      </c>
      <c r="B10054" t="n">
        <v>-2.5929174866</v>
      </c>
      <c r="C10054" t="n">
        <v>-1.706739947958513</v>
      </c>
      <c r="D10054" t="n">
        <v>0.4549010735499999</v>
      </c>
      <c r="E10054" t="n">
        <v>-0.2152563789678329</v>
      </c>
      <c r="F10054" t="n">
        <v>-9.232039149899999</v>
      </c>
      <c r="G10054" t="n">
        <v>-10.37989390824292</v>
      </c>
    </row>
    <row r="10055">
      <c r="A10055" s="3" t="n">
        <v>45371.47945947917</v>
      </c>
      <c r="B10055" t="n">
        <v>-3.7876224295</v>
      </c>
      <c r="C10055" t="n">
        <v>-2.037386445596276</v>
      </c>
      <c r="D10055" t="n">
        <v>-0.5770036727</v>
      </c>
      <c r="E10055" t="n">
        <v>-0.05678713270396284</v>
      </c>
      <c r="F10055" t="n">
        <v>-10.61349212875</v>
      </c>
      <c r="G10055" t="n">
        <v>-10.57958877953208</v>
      </c>
    </row>
    <row r="10056">
      <c r="A10056" s="3" t="n">
        <v>45371.4794600463</v>
      </c>
      <c r="B10056" t="n">
        <v>-1.7022775336</v>
      </c>
      <c r="C10056" t="n">
        <v>-2.065838508958397</v>
      </c>
      <c r="D10056" t="n">
        <v>-0.18196239075</v>
      </c>
      <c r="E10056" t="n">
        <v>-0.2046964685230775</v>
      </c>
      <c r="F10056" t="n">
        <v>-10.57997299905</v>
      </c>
      <c r="G10056" t="n">
        <v>-10.64309362750131</v>
      </c>
    </row>
    <row r="10057">
      <c r="A10057" s="3" t="n">
        <v>45371.47946061342</v>
      </c>
      <c r="B10057" t="n">
        <v>-0.4094080242</v>
      </c>
      <c r="C10057" t="n">
        <v>-2.266421030658165</v>
      </c>
      <c r="D10057" t="n">
        <v>0.4668651865499999</v>
      </c>
      <c r="E10057" t="n">
        <v>0.03392131664662017</v>
      </c>
      <c r="F10057" t="n">
        <v>-10.44350365765</v>
      </c>
      <c r="G10057" t="n">
        <v>-10.87139170800294</v>
      </c>
    </row>
    <row r="10058">
      <c r="A10058" s="3" t="n">
        <v>45371.47946116898</v>
      </c>
      <c r="B10058" t="n">
        <v>-0.8978282274499999</v>
      </c>
      <c r="C10058" t="n">
        <v>-2.221997249048025</v>
      </c>
      <c r="D10058" t="n">
        <v>-0.05745716234999999</v>
      </c>
      <c r="E10058" t="n">
        <v>0.126848011939744</v>
      </c>
      <c r="F10058" t="n">
        <v>-13.1824715827</v>
      </c>
      <c r="G10058" t="n">
        <v>-10.609279429647</v>
      </c>
    </row>
    <row r="10059">
      <c r="A10059" s="3" t="n">
        <v>45371.47946174769</v>
      </c>
      <c r="B10059" t="n">
        <v>-4.1826735181</v>
      </c>
      <c r="C10059" t="n">
        <v>-2.025171908701754</v>
      </c>
      <c r="D10059" t="n">
        <v>-0.25857194055</v>
      </c>
      <c r="E10059" t="n">
        <v>-0.1121149718818185</v>
      </c>
      <c r="F10059" t="n">
        <v>-8.987833951599999</v>
      </c>
      <c r="G10059" t="n">
        <v>-10.87868586684175</v>
      </c>
    </row>
    <row r="10060">
      <c r="A10060" s="3" t="n">
        <v>45371.47946230324</v>
      </c>
      <c r="B10060" t="n">
        <v>-1.0630212467</v>
      </c>
      <c r="C10060" t="n">
        <v>-1.533345369003151</v>
      </c>
      <c r="D10060" t="n">
        <v>0.21308869785</v>
      </c>
      <c r="E10060" t="n">
        <v>0.02034836442284386</v>
      </c>
      <c r="F10060" t="n">
        <v>-10.6302516936</v>
      </c>
      <c r="G10060" t="n">
        <v>-10.88077863795481</v>
      </c>
    </row>
    <row r="10061">
      <c r="A10061" s="3" t="n">
        <v>45371.4794628588</v>
      </c>
      <c r="B10061" t="n">
        <v>-3.0310589953</v>
      </c>
      <c r="C10061" t="n">
        <v>-1.618537131971916</v>
      </c>
      <c r="D10061" t="n">
        <v>0.3806745397</v>
      </c>
      <c r="E10061" t="n">
        <v>-0.09478472400792569</v>
      </c>
      <c r="F10061" t="n">
        <v>-10.9367095061</v>
      </c>
      <c r="G10061" t="n">
        <v>-10.7452855725646</v>
      </c>
    </row>
    <row r="10062">
      <c r="A10062" s="3" t="n">
        <v>45371.4794634375</v>
      </c>
      <c r="B10062" t="n">
        <v>-1.64482037125</v>
      </c>
      <c r="C10062" t="n">
        <v>-1.671209037730424</v>
      </c>
      <c r="D10062" t="n">
        <v>-1.20189321735</v>
      </c>
      <c r="E10062" t="n">
        <v>-0.3686606390923087</v>
      </c>
      <c r="F10062" t="n">
        <v>-10.4602632225</v>
      </c>
      <c r="G10062" t="n">
        <v>-10.92482290906775</v>
      </c>
    </row>
    <row r="10063">
      <c r="A10063" s="3" t="n">
        <v>45371.47946399306</v>
      </c>
      <c r="B10063" t="n">
        <v>0.7038919170499999</v>
      </c>
      <c r="C10063" t="n">
        <v>-1.111729711424479</v>
      </c>
      <c r="D10063" t="n">
        <v>-0.2442051983</v>
      </c>
      <c r="E10063" t="n">
        <v>-0.3426484428189986</v>
      </c>
      <c r="F10063" t="n">
        <v>-11.5831442608</v>
      </c>
      <c r="G10063" t="n">
        <v>-10.78506612256332</v>
      </c>
    </row>
    <row r="10064">
      <c r="A10064" s="3" t="n">
        <v>45371.47946456019</v>
      </c>
      <c r="B10064" t="n">
        <v>0.35434368445</v>
      </c>
      <c r="C10064" t="n">
        <v>-0.5595287710237777</v>
      </c>
      <c r="D10064" t="n">
        <v>0.3327984744</v>
      </c>
      <c r="E10064" t="n">
        <v>-0.1348000392642194</v>
      </c>
      <c r="F10064" t="n">
        <v>-11.15697667175</v>
      </c>
      <c r="G10064" t="n">
        <v>-10.99392591404956</v>
      </c>
    </row>
    <row r="10065">
      <c r="A10065" s="3" t="n">
        <v>45371.47946512731</v>
      </c>
      <c r="B10065" t="n">
        <v>-2.2505477218</v>
      </c>
      <c r="C10065" t="n">
        <v>-0.3434604745857817</v>
      </c>
      <c r="D10065" t="n">
        <v>-0.9576782124000001</v>
      </c>
      <c r="E10065" t="n">
        <v>-0.373785082333451</v>
      </c>
      <c r="F10065" t="n">
        <v>-10.16577932965</v>
      </c>
      <c r="G10065" t="n">
        <v>-10.83853899617579</v>
      </c>
    </row>
    <row r="10066">
      <c r="A10066" s="3" t="n">
        <v>45371.47946625</v>
      </c>
      <c r="B10066" t="n">
        <v>-0.8188160484</v>
      </c>
      <c r="C10066" t="n">
        <v>-0.1098159639475527</v>
      </c>
      <c r="D10066" t="n">
        <v>-0.80444930615</v>
      </c>
      <c r="E10066" t="n">
        <v>-0.5462057626487195</v>
      </c>
      <c r="F10066" t="n">
        <v>-11.9494618649</v>
      </c>
      <c r="G10066" t="n">
        <v>-10.63615493115084</v>
      </c>
    </row>
    <row r="10067">
      <c r="A10067" s="3" t="n">
        <v>45371.47946627315</v>
      </c>
      <c r="B10067" t="n">
        <v>1.17794537805</v>
      </c>
      <c r="C10067" t="n">
        <v>-0.09072934277272748</v>
      </c>
      <c r="D10067" t="n">
        <v>0.6177012702</v>
      </c>
      <c r="E10067" t="n">
        <v>-0.6164420871962721</v>
      </c>
      <c r="F10067" t="n">
        <v>-9.2272535047</v>
      </c>
      <c r="G10067" t="n">
        <v>-10.53586143008721</v>
      </c>
    </row>
    <row r="10068">
      <c r="A10068" s="3" t="n">
        <v>45371.47946681713</v>
      </c>
      <c r="B10068" t="n">
        <v>-0.2992793447</v>
      </c>
      <c r="C10068" t="n">
        <v>-0.1800019522636369</v>
      </c>
      <c r="D10068" t="n">
        <v>-0.2298482627</v>
      </c>
      <c r="E10068" t="n">
        <v>-0.7798187731384638</v>
      </c>
      <c r="F10068" t="n">
        <v>-9.9694600033</v>
      </c>
      <c r="G10068" t="n">
        <v>-10.26108741788115</v>
      </c>
    </row>
    <row r="10069">
      <c r="A10069" s="3" t="n">
        <v>45371.47946740741</v>
      </c>
      <c r="B10069" t="n">
        <v>0.7900825639</v>
      </c>
      <c r="C10069" t="n">
        <v>0.1466585193279724</v>
      </c>
      <c r="D10069" t="n">
        <v>-2.74614639285</v>
      </c>
      <c r="E10069" t="n">
        <v>-0.7705209259722633</v>
      </c>
      <c r="F10069" t="n">
        <v>-11.07797429935</v>
      </c>
      <c r="G10069" t="n">
        <v>-10.06952404246926</v>
      </c>
    </row>
    <row r="10070">
      <c r="A10070" s="3" t="n">
        <v>45371.47946795139</v>
      </c>
      <c r="B10070" t="n">
        <v>-0.821208871</v>
      </c>
      <c r="C10070" t="n">
        <v>0.5248420327720296</v>
      </c>
      <c r="D10070" t="n">
        <v>-0.8523351781</v>
      </c>
      <c r="E10070" t="n">
        <v>-0.901102048397322</v>
      </c>
      <c r="F10070" t="n">
        <v>-9.617509141449998</v>
      </c>
      <c r="G10070" t="n">
        <v>-10.11719492247695</v>
      </c>
    </row>
    <row r="10071">
      <c r="A10071" s="3" t="n">
        <v>45371.47946850694</v>
      </c>
      <c r="B10071" t="n">
        <v>1.1276666835</v>
      </c>
      <c r="C10071" t="n">
        <v>0.3169663351843831</v>
      </c>
      <c r="D10071" t="n">
        <v>-0.62488954465</v>
      </c>
      <c r="E10071" t="n">
        <v>-1.178059286061542</v>
      </c>
      <c r="F10071" t="n">
        <v>-10.3166154133</v>
      </c>
      <c r="G10071" t="n">
        <v>-9.774104197457019</v>
      </c>
    </row>
    <row r="10072">
      <c r="A10072" s="3" t="n">
        <v>45371.47946907407</v>
      </c>
      <c r="B10072" t="n">
        <v>0.11731695395</v>
      </c>
      <c r="C10072" t="n">
        <v>0.2864009958955718</v>
      </c>
      <c r="D10072" t="n">
        <v>-0.28969824765</v>
      </c>
      <c r="E10072" t="n">
        <v>-1.343799488950354</v>
      </c>
      <c r="F10072" t="n">
        <v>-9.526532849399999</v>
      </c>
      <c r="G10072" t="n">
        <v>-10.07692838324979</v>
      </c>
    </row>
    <row r="10073">
      <c r="A10073" s="3" t="n">
        <v>45371.47946964121</v>
      </c>
      <c r="B10073" t="n">
        <v>0.8954354048499999</v>
      </c>
      <c r="C10073" t="n">
        <v>0.7968412430738949</v>
      </c>
      <c r="D10073" t="n">
        <v>-1.0965403764</v>
      </c>
      <c r="E10073" t="n">
        <v>-0.8839175972919605</v>
      </c>
      <c r="F10073" t="n">
        <v>-9.706092610899999</v>
      </c>
      <c r="G10073" t="n">
        <v>-10.03082359552998</v>
      </c>
    </row>
    <row r="10074">
      <c r="A10074" s="3" t="n">
        <v>45371.47947019676</v>
      </c>
      <c r="B10074" t="n">
        <v>0.45968671875</v>
      </c>
      <c r="C10074" t="n">
        <v>0.8190814908703985</v>
      </c>
      <c r="D10074" t="n">
        <v>-2.32955990085</v>
      </c>
      <c r="E10074" t="n">
        <v>-0.6386390165737779</v>
      </c>
      <c r="F10074" t="n">
        <v>-10.61349212875</v>
      </c>
      <c r="G10074" t="n">
        <v>-9.902875250029048</v>
      </c>
    </row>
    <row r="10075">
      <c r="A10075" s="3" t="n">
        <v>45371.47947076389</v>
      </c>
      <c r="B10075" t="n">
        <v>0.5363060752</v>
      </c>
      <c r="C10075" t="n">
        <v>1.344628208023664</v>
      </c>
      <c r="D10075" t="n">
        <v>-0.6416491095</v>
      </c>
      <c r="E10075" t="n">
        <v>-0.8582413187849675</v>
      </c>
      <c r="F10075" t="n">
        <v>-9.117124825199999</v>
      </c>
      <c r="G10075" t="n">
        <v>-10.07563639711611</v>
      </c>
    </row>
    <row r="10076">
      <c r="A10076" s="3" t="n">
        <v>45371.47947133102</v>
      </c>
      <c r="B10076" t="n">
        <v>2.0422544758</v>
      </c>
      <c r="C10076" t="n">
        <v>1.22133619252681</v>
      </c>
      <c r="D10076" t="n">
        <v>0.1340765188</v>
      </c>
      <c r="E10076" t="n">
        <v>-0.7869239996643379</v>
      </c>
      <c r="F10076" t="n">
        <v>-11.32935796545</v>
      </c>
      <c r="G10076" t="n">
        <v>-10.10342318557159</v>
      </c>
    </row>
    <row r="10077">
      <c r="A10077" s="3" t="n">
        <v>45371.47947189815</v>
      </c>
      <c r="B10077" t="n">
        <v>1.78368253525</v>
      </c>
      <c r="C10077" t="n">
        <v>0.7977572161869486</v>
      </c>
      <c r="D10077" t="n">
        <v>0.39982692715</v>
      </c>
      <c r="E10077" t="n">
        <v>-0.7688481720785569</v>
      </c>
      <c r="F10077" t="n">
        <v>-9.744397385799999</v>
      </c>
      <c r="G10077" t="n">
        <v>-9.94618621688709</v>
      </c>
    </row>
    <row r="10078">
      <c r="A10078" s="3" t="n">
        <v>45371.47947245371</v>
      </c>
      <c r="B10078" t="n">
        <v>-0.3112434577</v>
      </c>
      <c r="C10078" t="n">
        <v>0.5239133727341507</v>
      </c>
      <c r="D10078" t="n">
        <v>-1.95127818375</v>
      </c>
      <c r="E10078" t="n">
        <v>-0.3957822897970872</v>
      </c>
      <c r="F10078" t="n">
        <v>-9.540889784999999</v>
      </c>
      <c r="G10078" t="n">
        <v>-10.00601409687077</v>
      </c>
    </row>
    <row r="10079">
      <c r="A10079" s="3" t="n">
        <v>45371.47947303241</v>
      </c>
      <c r="B10079" t="n">
        <v>1.34075538135</v>
      </c>
      <c r="C10079" t="n">
        <v>-0.2557543231319354</v>
      </c>
      <c r="D10079" t="n">
        <v>-0.7326254015499999</v>
      </c>
      <c r="E10079" t="n">
        <v>-0.517299987423661</v>
      </c>
      <c r="F10079" t="n">
        <v>-10.3549201882</v>
      </c>
      <c r="G10079" t="n">
        <v>-10.09352198940749</v>
      </c>
    </row>
    <row r="10080">
      <c r="A10080" s="3" t="n">
        <v>45371.47947415509</v>
      </c>
      <c r="B10080" t="n">
        <v>-2.5234864046</v>
      </c>
      <c r="C10080" t="n">
        <v>-1.147670077864222</v>
      </c>
      <c r="D10080" t="n">
        <v>-0.04310022674999999</v>
      </c>
      <c r="E10080" t="n">
        <v>-0.7261646250865987</v>
      </c>
      <c r="F10080" t="n">
        <v>-9.806649999999999</v>
      </c>
      <c r="G10080" t="n">
        <v>-9.959536130686507</v>
      </c>
    </row>
    <row r="10081">
      <c r="A10081" s="3" t="n">
        <v>45371.47947418981</v>
      </c>
      <c r="B10081" t="n">
        <v>-2.80361336185</v>
      </c>
      <c r="C10081" t="n">
        <v>-1.698041426549189</v>
      </c>
      <c r="D10081" t="n">
        <v>-0.7541706116</v>
      </c>
      <c r="E10081" t="n">
        <v>-0.6934655507761092</v>
      </c>
      <c r="F10081" t="n">
        <v>-9.28471066705</v>
      </c>
      <c r="G10081" t="n">
        <v>-10.113809868059</v>
      </c>
    </row>
    <row r="10082">
      <c r="A10082" s="3" t="n">
        <v>45371.47947527777</v>
      </c>
      <c r="B10082" t="n">
        <v>-0.5770036727</v>
      </c>
      <c r="C10082" t="n">
        <v>-2.384061764073433</v>
      </c>
      <c r="D10082" t="n">
        <v>0.2035076008</v>
      </c>
      <c r="E10082" t="n">
        <v>-0.2844020623075766</v>
      </c>
      <c r="F10082" t="n">
        <v>-11.76271382895</v>
      </c>
      <c r="G10082" t="n">
        <v>-10.17221374931285</v>
      </c>
    </row>
    <row r="10083">
      <c r="A10083" s="3" t="n">
        <v>45371.47947584491</v>
      </c>
      <c r="B10083" t="n">
        <v>-4.34068806955</v>
      </c>
      <c r="C10083" t="n">
        <v>-2.548485635648492</v>
      </c>
      <c r="D10083" t="n">
        <v>-1.85072079465</v>
      </c>
      <c r="E10083" t="n">
        <v>0.05957041541736618</v>
      </c>
      <c r="F10083" t="n">
        <v>-10.13704584515</v>
      </c>
      <c r="G10083" t="n">
        <v>-10.50069348020574</v>
      </c>
    </row>
    <row r="10084">
      <c r="A10084" s="3" t="n">
        <v>45371.47947641204</v>
      </c>
      <c r="B10084" t="n">
        <v>-1.82677295535</v>
      </c>
      <c r="C10084" t="n">
        <v>-2.509960794036254</v>
      </c>
      <c r="D10084" t="n">
        <v>1.13964060315</v>
      </c>
      <c r="E10084" t="n">
        <v>0.02128008761013986</v>
      </c>
      <c r="F10084" t="n">
        <v>-9.3589372009</v>
      </c>
      <c r="G10084" t="n">
        <v>-10.73560448883138</v>
      </c>
    </row>
    <row r="10085">
      <c r="A10085" s="3" t="n">
        <v>45371.47947697917</v>
      </c>
      <c r="B10085" t="n">
        <v>-1.2856910416</v>
      </c>
      <c r="C10085" t="n">
        <v>-2.418015609538119</v>
      </c>
      <c r="D10085" t="n">
        <v>0.9145877922999999</v>
      </c>
      <c r="E10085" t="n">
        <v>0.465128540845689</v>
      </c>
      <c r="F10085" t="n">
        <v>-12.5719487803</v>
      </c>
      <c r="G10085" t="n">
        <v>-10.84734029310586</v>
      </c>
    </row>
    <row r="10086">
      <c r="A10086" s="3" t="n">
        <v>45371.47947753473</v>
      </c>
      <c r="B10086" t="n">
        <v>-4.21139719595</v>
      </c>
      <c r="C10086" t="n">
        <v>-2.501175727226231</v>
      </c>
      <c r="D10086" t="n">
        <v>1.0247164718</v>
      </c>
      <c r="E10086" t="n">
        <v>0.6935869109272748</v>
      </c>
      <c r="F10086" t="n">
        <v>-9.385268056149998</v>
      </c>
      <c r="G10086" t="n">
        <v>-11.12535269430702</v>
      </c>
    </row>
    <row r="10087">
      <c r="A10087" s="3" t="n">
        <v>45371.47947810185</v>
      </c>
      <c r="B10087" t="n">
        <v>-0.87148756555</v>
      </c>
      <c r="C10087" t="n">
        <v>-2.302568822603969</v>
      </c>
      <c r="D10087" t="n">
        <v>-0.4932058484499999</v>
      </c>
      <c r="E10087" t="n">
        <v>0.7409420350924263</v>
      </c>
      <c r="F10087" t="n">
        <v>-12.92150681955</v>
      </c>
      <c r="G10087" t="n">
        <v>-11.27672306893709</v>
      </c>
    </row>
    <row r="10088">
      <c r="A10088" s="3" t="n">
        <v>45371.47947922454</v>
      </c>
      <c r="B10088" t="n">
        <v>-1.61130124155</v>
      </c>
      <c r="C10088" t="n">
        <v>-1.660488083348023</v>
      </c>
      <c r="D10088" t="n">
        <v>1.00077843915</v>
      </c>
      <c r="E10088" t="n">
        <v>0.8461862028160864</v>
      </c>
      <c r="F10088" t="n">
        <v>-10.83855474625</v>
      </c>
      <c r="G10088" t="n">
        <v>-11.41341030541355</v>
      </c>
    </row>
    <row r="10089">
      <c r="A10089" s="3" t="n">
        <v>45371.47947927083</v>
      </c>
      <c r="B10089" t="n">
        <v>-3.7780511391</v>
      </c>
      <c r="C10089" t="n">
        <v>-1.61642803930152</v>
      </c>
      <c r="D10089" t="n">
        <v>2.1811166398</v>
      </c>
      <c r="E10089" t="n">
        <v>0.5429705739589757</v>
      </c>
      <c r="F10089" t="n">
        <v>-10.67335192035</v>
      </c>
      <c r="G10089" t="n">
        <v>-11.36593288386495</v>
      </c>
    </row>
    <row r="10090">
      <c r="A10090" s="3" t="n">
        <v>45371.47948034723</v>
      </c>
      <c r="B10090" t="n">
        <v>-0.2394195531</v>
      </c>
      <c r="C10090" t="n">
        <v>-1.296559278606997</v>
      </c>
      <c r="D10090" t="n">
        <v>-0.8523351781</v>
      </c>
      <c r="E10090" t="n">
        <v>0.448731684889745</v>
      </c>
      <c r="F10090" t="n">
        <v>-12.55518921545</v>
      </c>
      <c r="G10090" t="n">
        <v>-11.11482638706856</v>
      </c>
    </row>
    <row r="10091">
      <c r="A10091" s="3" t="n">
        <v>45371.47948038195</v>
      </c>
      <c r="B10091" t="n">
        <v>0.4477127990999999</v>
      </c>
      <c r="C10091" t="n">
        <v>-0.8557034309148043</v>
      </c>
      <c r="D10091" t="n">
        <v>0.34955803925</v>
      </c>
      <c r="E10091" t="n">
        <v>0.5248726414068781</v>
      </c>
      <c r="F10091" t="n">
        <v>-11.05163363745</v>
      </c>
      <c r="G10091" t="n">
        <v>-11.15730838340073</v>
      </c>
    </row>
    <row r="10092">
      <c r="A10092" s="3" t="n">
        <v>45371.47948092593</v>
      </c>
      <c r="B10092" t="n">
        <v>-0.92895453455</v>
      </c>
      <c r="C10092" t="n">
        <v>-0.6201121059473211</v>
      </c>
      <c r="D10092" t="n">
        <v>0.3830673623</v>
      </c>
      <c r="E10092" t="n">
        <v>0.4435143870744768</v>
      </c>
      <c r="F10092" t="n">
        <v>-9.62468760925</v>
      </c>
      <c r="G10092" t="n">
        <v>-11.04680579393791</v>
      </c>
    </row>
    <row r="10093">
      <c r="A10093" s="3" t="n">
        <v>45371.47948149306</v>
      </c>
      <c r="B10093" t="n">
        <v>-0.948106922</v>
      </c>
      <c r="C10093" t="n">
        <v>-0.1278099322940563</v>
      </c>
      <c r="D10093" t="n">
        <v>0.4357486861</v>
      </c>
      <c r="E10093" t="n">
        <v>0.05421436150536146</v>
      </c>
      <c r="F10093" t="n">
        <v>-11.3748510148</v>
      </c>
      <c r="G10093" t="n">
        <v>-11.01268422961297</v>
      </c>
    </row>
    <row r="10094">
      <c r="A10094" s="3" t="n">
        <v>45371.47948204861</v>
      </c>
      <c r="B10094" t="n">
        <v>-0.22265998825</v>
      </c>
      <c r="C10094" t="n">
        <v>0.08480020560780915</v>
      </c>
      <c r="D10094" t="n">
        <v>-0.08858346944999999</v>
      </c>
      <c r="E10094" t="n">
        <v>-0.1497053700472032</v>
      </c>
      <c r="F10094" t="n">
        <v>-11.3389390625</v>
      </c>
      <c r="G10094" t="n">
        <v>-11.01416930845656</v>
      </c>
    </row>
    <row r="10095">
      <c r="A10095" s="3" t="n">
        <v>45371.47948261574</v>
      </c>
      <c r="B10095" t="n">
        <v>0.1723812937</v>
      </c>
      <c r="C10095" t="n">
        <v>0.007622830199417341</v>
      </c>
      <c r="D10095" t="n">
        <v>0.35195086185</v>
      </c>
      <c r="E10095" t="n">
        <v>-0.15477236780711</v>
      </c>
      <c r="F10095" t="n">
        <v>-10.80503561655</v>
      </c>
      <c r="G10095" t="n">
        <v>-11.0051513279942</v>
      </c>
    </row>
    <row r="10096">
      <c r="A10096" s="3" t="n">
        <v>45371.47948318287</v>
      </c>
      <c r="B10096" t="n">
        <v>1.31441471945</v>
      </c>
      <c r="C10096" t="n">
        <v>-0.1106128171231938</v>
      </c>
      <c r="D10096" t="n">
        <v>-1.41497210855</v>
      </c>
      <c r="E10096" t="n">
        <v>-0.7139777708334519</v>
      </c>
      <c r="F10096" t="n">
        <v>-12.0284642373</v>
      </c>
      <c r="G10096" t="n">
        <v>-10.90083993498674</v>
      </c>
    </row>
    <row r="10097">
      <c r="A10097" s="3" t="n">
        <v>45371.47948375</v>
      </c>
      <c r="B10097" t="n">
        <v>-0.5698153982499999</v>
      </c>
      <c r="C10097" t="n">
        <v>0.009422087592191236</v>
      </c>
      <c r="D10097" t="n">
        <v>-0.8236016936</v>
      </c>
      <c r="E10097" t="n">
        <v>-1.143115197540097</v>
      </c>
      <c r="F10097" t="n">
        <v>-9.3254180712</v>
      </c>
      <c r="G10097" t="n">
        <v>-10.94899737570598</v>
      </c>
    </row>
    <row r="10098">
      <c r="A10098" s="3" t="n">
        <v>45371.47948430556</v>
      </c>
      <c r="B10098" t="n">
        <v>-0.4812319287999999</v>
      </c>
      <c r="C10098" t="n">
        <v>0.1431292225755249</v>
      </c>
      <c r="D10098" t="n">
        <v>-0.96965213205</v>
      </c>
      <c r="E10098" t="n">
        <v>-1.210907608898488</v>
      </c>
      <c r="F10098" t="n">
        <v>-11.90157599295</v>
      </c>
      <c r="G10098" t="n">
        <v>-10.56653935154677</v>
      </c>
    </row>
    <row r="10099">
      <c r="A10099" s="3" t="n">
        <v>45371.47948486111</v>
      </c>
      <c r="B10099" t="n">
        <v>0.8164232258</v>
      </c>
      <c r="C10099" t="n">
        <v>-0.1314895519611893</v>
      </c>
      <c r="D10099" t="n">
        <v>-1.79086100305</v>
      </c>
      <c r="E10099" t="n">
        <v>-1.166640779406996</v>
      </c>
      <c r="F10099" t="n">
        <v>-10.3812608501</v>
      </c>
      <c r="G10099" t="n">
        <v>-10.38566243579735</v>
      </c>
    </row>
    <row r="10100">
      <c r="A10100" s="3" t="n">
        <v>45371.47948543981</v>
      </c>
      <c r="B10100" t="n">
        <v>-1.1947049429</v>
      </c>
      <c r="C10100" t="n">
        <v>0.2741080743790217</v>
      </c>
      <c r="D10100" t="n">
        <v>-1.7621373252</v>
      </c>
      <c r="E10100" t="n">
        <v>-1.111675809138465</v>
      </c>
      <c r="F10100" t="n">
        <v>-8.880098094699999</v>
      </c>
      <c r="G10100" t="n">
        <v>-10.43121981128511</v>
      </c>
    </row>
    <row r="10101">
      <c r="A10101" s="3" t="n">
        <v>45371.47948711806</v>
      </c>
      <c r="B10101" t="n">
        <v>1.1516145228</v>
      </c>
      <c r="C10101" t="n">
        <v>0.882916107447788</v>
      </c>
      <c r="D10101" t="n">
        <v>-0.4692678157999999</v>
      </c>
      <c r="E10101" t="n">
        <v>-0.5439883167825189</v>
      </c>
      <c r="F10101" t="n">
        <v>-11.5161060014</v>
      </c>
      <c r="G10101" t="n">
        <v>-10.31654379503791</v>
      </c>
    </row>
    <row r="10102">
      <c r="A10102" s="3" t="n">
        <v>45371.47948768519</v>
      </c>
      <c r="B10102" t="n">
        <v>1.5658081922</v>
      </c>
      <c r="C10102" t="n">
        <v>1.649210710159911</v>
      </c>
      <c r="D10102" t="n">
        <v>0.6105228023999999</v>
      </c>
      <c r="E10102" t="n">
        <v>-0.5920456336625891</v>
      </c>
      <c r="F10102" t="n">
        <v>-9.832990661899998</v>
      </c>
      <c r="G10102" t="n">
        <v>-10.33985454497777</v>
      </c>
    </row>
    <row r="10103">
      <c r="A10103" s="3" t="n">
        <v>45371.47948771991</v>
      </c>
      <c r="B10103" t="n">
        <v>0.8116375806</v>
      </c>
      <c r="C10103" t="n">
        <v>2.027678387860728</v>
      </c>
      <c r="D10103" t="n">
        <v>-0.6057371572</v>
      </c>
      <c r="E10103" t="n">
        <v>-0.4619443741671343</v>
      </c>
      <c r="F10103" t="n">
        <v>-10.7619353898</v>
      </c>
      <c r="G10103" t="n">
        <v>-10.60057190166401</v>
      </c>
    </row>
    <row r="10104">
      <c r="A10104" s="3" t="n">
        <v>45371.47948774305</v>
      </c>
      <c r="B10104" t="n">
        <v>4.77882957825</v>
      </c>
      <c r="C10104" t="n">
        <v>2.018781676112243</v>
      </c>
      <c r="D10104" t="n">
        <v>-0.335191297</v>
      </c>
      <c r="E10104" t="n">
        <v>-0.2027118905905599</v>
      </c>
      <c r="F10104" t="n">
        <v>-11.11149342905</v>
      </c>
      <c r="G10104" t="n">
        <v>-10.66171042098977</v>
      </c>
    </row>
    <row r="10105">
      <c r="A10105" s="3" t="n">
        <v>45371.47948826389</v>
      </c>
      <c r="B10105" t="n">
        <v>2.09731881555</v>
      </c>
      <c r="C10105" t="n">
        <v>1.933387219517488</v>
      </c>
      <c r="D10105" t="n">
        <v>0.39264845935</v>
      </c>
      <c r="E10105" t="n">
        <v>-0.2105460552404435</v>
      </c>
      <c r="F10105" t="n">
        <v>-9.931145421749999</v>
      </c>
      <c r="G10105" t="n">
        <v>-10.72868113108733</v>
      </c>
    </row>
    <row r="10106">
      <c r="A10106" s="3" t="n">
        <v>45371.47948994213</v>
      </c>
      <c r="B10106" t="n">
        <v>0.6320680124499999</v>
      </c>
      <c r="C10106" t="n">
        <v>0.9571705753917276</v>
      </c>
      <c r="D10106" t="n">
        <v>-2.2457620766</v>
      </c>
      <c r="E10106" t="n">
        <v>-0.4029291660113066</v>
      </c>
      <c r="F10106" t="n">
        <v>-10.63265432285</v>
      </c>
      <c r="G10106" t="n">
        <v>-10.51374491981157</v>
      </c>
    </row>
    <row r="10107">
      <c r="A10107" s="3" t="n">
        <v>45371.47948997685</v>
      </c>
      <c r="B10107" t="n">
        <v>-0.1628100033</v>
      </c>
      <c r="C10107" t="n">
        <v>0.1563625538224946</v>
      </c>
      <c r="D10107" t="n">
        <v>0.34715541</v>
      </c>
      <c r="E10107" t="n">
        <v>-0.5702436676853164</v>
      </c>
      <c r="F10107" t="n">
        <v>-12.5264655376</v>
      </c>
      <c r="G10107" t="n">
        <v>-10.45191337435982</v>
      </c>
    </row>
    <row r="10108">
      <c r="A10108" s="3" t="n">
        <v>45371.47949</v>
      </c>
      <c r="B10108" t="n">
        <v>-1.16837408765</v>
      </c>
      <c r="C10108" t="n">
        <v>-0.4857415933812367</v>
      </c>
      <c r="D10108" t="n">
        <v>0.21308869785</v>
      </c>
      <c r="E10108" t="n">
        <v>-0.5111745572434746</v>
      </c>
      <c r="F10108" t="n">
        <v>-7.934383995299999</v>
      </c>
      <c r="G10108" t="n">
        <v>-10.51292877336646</v>
      </c>
    </row>
    <row r="10109">
      <c r="A10109" s="3" t="n">
        <v>45371.47949107639</v>
      </c>
      <c r="B10109" t="n">
        <v>-1.44131277045</v>
      </c>
      <c r="C10109" t="n">
        <v>-1.204771091946157</v>
      </c>
      <c r="D10109" t="n">
        <v>-0.7900825639</v>
      </c>
      <c r="E10109" t="n">
        <v>-0.3297286729194648</v>
      </c>
      <c r="F10109" t="n">
        <v>-11.1354314617</v>
      </c>
      <c r="G10109" t="n">
        <v>-10.49842398365877</v>
      </c>
    </row>
    <row r="10110">
      <c r="A10110" s="3" t="n">
        <v>45371.47949113426</v>
      </c>
      <c r="B10110" t="n">
        <v>-2.3774457728</v>
      </c>
      <c r="C10110" t="n">
        <v>-1.646106894005249</v>
      </c>
      <c r="D10110" t="n">
        <v>-0.5841821404999999</v>
      </c>
      <c r="E10110" t="n">
        <v>-0.3333236216504671</v>
      </c>
      <c r="F10110" t="n">
        <v>-10.57279453125</v>
      </c>
      <c r="G10110" t="n">
        <v>-10.51311836859979</v>
      </c>
    </row>
    <row r="10111">
      <c r="A10111" s="3" t="n">
        <v>45371.4794927662</v>
      </c>
      <c r="B10111" t="n">
        <v>-0.5339034459499999</v>
      </c>
      <c r="C10111" t="n">
        <v>-1.62556806569476</v>
      </c>
      <c r="D10111" t="n">
        <v>-0.48842020325</v>
      </c>
      <c r="E10111" t="n">
        <v>-0.1581799386592079</v>
      </c>
      <c r="F10111" t="n">
        <v>-10.2519699765</v>
      </c>
      <c r="G10111" t="n">
        <v>-10.71421321346926</v>
      </c>
    </row>
    <row r="10112">
      <c r="A10112" s="3" t="n">
        <v>45371.47949280093</v>
      </c>
      <c r="B10112" t="n">
        <v>-0.821208871</v>
      </c>
      <c r="C10112" t="n">
        <v>-1.942064938941964</v>
      </c>
      <c r="D10112" t="n">
        <v>0.1412549866</v>
      </c>
      <c r="E10112" t="n">
        <v>-0.2393603245914925</v>
      </c>
      <c r="F10112" t="n">
        <v>-12.04043815695</v>
      </c>
      <c r="G10112" t="n">
        <v>-10.62984699212777</v>
      </c>
    </row>
    <row r="10113">
      <c r="A10113" s="3" t="n">
        <v>45371.47949282407</v>
      </c>
      <c r="B10113" t="n">
        <v>-2.09971163815</v>
      </c>
      <c r="C10113" t="n">
        <v>-1.854003805045576</v>
      </c>
      <c r="D10113" t="n">
        <v>0.6009417053499999</v>
      </c>
      <c r="E10113" t="n">
        <v>-0.1243782219958046</v>
      </c>
      <c r="F10113" t="n">
        <v>-9.88566217905</v>
      </c>
      <c r="G10113" t="n">
        <v>-11.09116844971565</v>
      </c>
    </row>
    <row r="10114">
      <c r="A10114" s="3" t="n">
        <v>45371.47949333333</v>
      </c>
      <c r="B10114" t="n">
        <v>-3.82593701105</v>
      </c>
      <c r="C10114" t="n">
        <v>-1.775173974823199</v>
      </c>
      <c r="D10114" t="n">
        <v>-1.1492217002</v>
      </c>
      <c r="E10114" t="n">
        <v>-0.1950213282141031</v>
      </c>
      <c r="F10114" t="n">
        <v>-10.81939255215</v>
      </c>
      <c r="G10114" t="n">
        <v>-10.57504754622439</v>
      </c>
    </row>
    <row r="10115">
      <c r="A10115" s="3" t="n">
        <v>45371.47949445602</v>
      </c>
      <c r="B10115" t="n">
        <v>-0.3447625874</v>
      </c>
      <c r="C10115" t="n">
        <v>-1.757655914743245</v>
      </c>
      <c r="D10115" t="n">
        <v>0.1412549866</v>
      </c>
      <c r="E10115" t="n">
        <v>-0.1398421203609561</v>
      </c>
      <c r="F10115" t="n">
        <v>-11.87044968585</v>
      </c>
      <c r="G10115" t="n">
        <v>-10.62347861305201</v>
      </c>
    </row>
    <row r="10116">
      <c r="A10116" s="3" t="n">
        <v>45371.47949449074</v>
      </c>
      <c r="B10116" t="n">
        <v>-3.0621853024</v>
      </c>
      <c r="C10116" t="n">
        <v>-1.859713881308513</v>
      </c>
      <c r="D10116" t="n">
        <v>0.5051797681</v>
      </c>
      <c r="E10116" t="n">
        <v>-0.08917842907599091</v>
      </c>
      <c r="F10116" t="n">
        <v>-9.10993655075</v>
      </c>
      <c r="G10116" t="n">
        <v>-10.67058175888861</v>
      </c>
    </row>
    <row r="10117">
      <c r="A10117" s="3" t="n">
        <v>45371.47949502315</v>
      </c>
      <c r="B10117" t="n">
        <v>0</v>
      </c>
      <c r="C10117" t="n">
        <v>-1.377362920020283</v>
      </c>
      <c r="D10117" t="n">
        <v>-0.8188160484</v>
      </c>
      <c r="E10117" t="n">
        <v>-0.04260552811911431</v>
      </c>
      <c r="F10117" t="n">
        <v>-10.9367095061</v>
      </c>
      <c r="G10117" t="n">
        <v>-10.4590715430801</v>
      </c>
    </row>
    <row r="10118">
      <c r="A10118" s="3" t="n">
        <v>45371.47949559028</v>
      </c>
      <c r="B10118" t="n">
        <v>-1.4652508031</v>
      </c>
      <c r="C10118" t="n">
        <v>-1.404881820057696</v>
      </c>
      <c r="D10118" t="n">
        <v>-0.7613588860499999</v>
      </c>
      <c r="E10118" t="n">
        <v>0.03907723717692323</v>
      </c>
      <c r="F10118" t="n">
        <v>-9.651028271149999</v>
      </c>
      <c r="G10118" t="n">
        <v>-10.4962122754829</v>
      </c>
    </row>
    <row r="10119">
      <c r="A10119" s="3" t="n">
        <v>45371.47949615741</v>
      </c>
      <c r="B10119" t="n">
        <v>-1.62326535455</v>
      </c>
      <c r="C10119" t="n">
        <v>-1.33861380558019</v>
      </c>
      <c r="D10119" t="n">
        <v>1.30962907425</v>
      </c>
      <c r="E10119" t="n">
        <v>0.2033344642799541</v>
      </c>
      <c r="F10119" t="n">
        <v>-11.8489044758</v>
      </c>
      <c r="G10119" t="n">
        <v>-10.57229699806297</v>
      </c>
    </row>
    <row r="10120">
      <c r="A10120" s="3" t="n">
        <v>45371.47949729166</v>
      </c>
      <c r="B10120" t="n">
        <v>-0.9600710349999999</v>
      </c>
      <c r="C10120" t="n">
        <v>-1.484263657236251</v>
      </c>
      <c r="D10120" t="n">
        <v>0.12688824435</v>
      </c>
      <c r="E10120" t="n">
        <v>-0.107085577709907</v>
      </c>
      <c r="F10120" t="n">
        <v>-10.6254660484</v>
      </c>
      <c r="G10120" t="n">
        <v>-10.58092476986448</v>
      </c>
    </row>
    <row r="10121">
      <c r="A10121" s="3" t="n">
        <v>45371.47949840278</v>
      </c>
      <c r="B10121" t="n">
        <v>-0.8164232258</v>
      </c>
      <c r="C10121" t="n">
        <v>-1.268121410885085</v>
      </c>
      <c r="D10121" t="n">
        <v>-0.04069759749999999</v>
      </c>
      <c r="E10121" t="n">
        <v>-0.2181789892610728</v>
      </c>
      <c r="F10121" t="n">
        <v>-9.794676080349999</v>
      </c>
      <c r="G10121" t="n">
        <v>-10.73975087303546</v>
      </c>
    </row>
    <row r="10122">
      <c r="A10122" s="3" t="n">
        <v>45371.47949846065</v>
      </c>
      <c r="B10122" t="n">
        <v>-3.6798865726</v>
      </c>
      <c r="C10122" t="n">
        <v>-0.9520933137953406</v>
      </c>
      <c r="D10122" t="n">
        <v>-0.5841821404999999</v>
      </c>
      <c r="E10122" t="n">
        <v>-0.2355687856740099</v>
      </c>
      <c r="F10122" t="n">
        <v>-10.7284162601</v>
      </c>
      <c r="G10122" t="n">
        <v>-10.76627710692777</v>
      </c>
    </row>
    <row r="10123">
      <c r="A10123" s="3" t="n">
        <v>45371.47949898148</v>
      </c>
      <c r="B10123" t="n">
        <v>0.42616758905</v>
      </c>
      <c r="C10123" t="n">
        <v>-0.6560339334752932</v>
      </c>
      <c r="D10123" t="n">
        <v>-0.9026138726499999</v>
      </c>
      <c r="E10123" t="n">
        <v>-0.6681310191630554</v>
      </c>
      <c r="F10123" t="n">
        <v>-11.7531327319</v>
      </c>
      <c r="G10123" t="n">
        <v>-10.51855831623092</v>
      </c>
    </row>
    <row r="10124">
      <c r="A10124" s="3" t="n">
        <v>45371.47949954861</v>
      </c>
      <c r="B10124" t="n">
        <v>0.32082455475</v>
      </c>
      <c r="C10124" t="n">
        <v>-0.3651025853102574</v>
      </c>
      <c r="D10124" t="n">
        <v>-1.45088406085</v>
      </c>
      <c r="E10124" t="n">
        <v>-1.195051444533337</v>
      </c>
      <c r="F10124" t="n">
        <v>-9.68694022345</v>
      </c>
      <c r="G10124" t="n">
        <v>-10.49676528824933</v>
      </c>
    </row>
    <row r="10125">
      <c r="A10125" s="3" t="n">
        <v>45371.47950010416</v>
      </c>
      <c r="B10125" t="n">
        <v>-0.0598597916</v>
      </c>
      <c r="C10125" t="n">
        <v>-0.1558922232310028</v>
      </c>
      <c r="D10125" t="n">
        <v>-0.5099654133</v>
      </c>
      <c r="E10125" t="n">
        <v>-1.202127456843127</v>
      </c>
      <c r="F10125" t="n">
        <v>-10.30224867105</v>
      </c>
      <c r="G10125" t="n">
        <v>-10.51745912563593</v>
      </c>
    </row>
    <row r="10126">
      <c r="A10126" s="3" t="n">
        <v>45371.4795006713</v>
      </c>
      <c r="B10126" t="n">
        <v>1.62087253195</v>
      </c>
      <c r="C10126" t="n">
        <v>0.07415235534358983</v>
      </c>
      <c r="D10126" t="n">
        <v>-1.3287814617</v>
      </c>
      <c r="E10126" t="n">
        <v>-1.246201056468768</v>
      </c>
      <c r="F10126" t="n">
        <v>-11.1306458165</v>
      </c>
      <c r="G10126" t="n">
        <v>-10.32875231993022</v>
      </c>
    </row>
    <row r="10127">
      <c r="A10127" s="3" t="n">
        <v>45371.47950179398</v>
      </c>
      <c r="B10127" t="n">
        <v>-1.9057851344</v>
      </c>
      <c r="C10127" t="n">
        <v>0.3899802276143368</v>
      </c>
      <c r="D10127" t="n">
        <v>-2.10210446075</v>
      </c>
      <c r="E10127" t="n">
        <v>-1.383205968970983</v>
      </c>
      <c r="F10127" t="n">
        <v>-8.767566785950001</v>
      </c>
      <c r="G10127" t="n">
        <v>-9.99584713820574</v>
      </c>
    </row>
    <row r="10128">
      <c r="A10128" s="3" t="n">
        <v>45371.4795018287</v>
      </c>
      <c r="B10128" t="n">
        <v>0.7445993211999999</v>
      </c>
      <c r="C10128" t="n">
        <v>0.2774477073201639</v>
      </c>
      <c r="D10128" t="n">
        <v>-0.9792332290999999</v>
      </c>
      <c r="E10128" t="n">
        <v>-1.201961178120283</v>
      </c>
      <c r="F10128" t="n">
        <v>-11.9590331553</v>
      </c>
      <c r="G10128" t="n">
        <v>-10.08299840242858</v>
      </c>
    </row>
    <row r="10129">
      <c r="A10129" s="3" t="n">
        <v>45371.47950291666</v>
      </c>
      <c r="B10129" t="n">
        <v>0.29448389285</v>
      </c>
      <c r="C10129" t="n">
        <v>0.5290953071751762</v>
      </c>
      <c r="D10129" t="n">
        <v>-0.4501056217</v>
      </c>
      <c r="E10129" t="n">
        <v>-0.9905629044214481</v>
      </c>
      <c r="F10129" t="n">
        <v>-8.70531417175</v>
      </c>
      <c r="G10129" t="n">
        <v>-10.18208721711693</v>
      </c>
    </row>
    <row r="10130">
      <c r="A10130" s="3" t="n">
        <v>45371.47950298611</v>
      </c>
      <c r="B10130" t="n">
        <v>0.6464347547</v>
      </c>
      <c r="C10130" t="n">
        <v>0.8577373392685339</v>
      </c>
      <c r="D10130" t="n">
        <v>-1.34075538135</v>
      </c>
      <c r="E10130" t="n">
        <v>-0.895593385638231</v>
      </c>
      <c r="F10130" t="n">
        <v>-9.770738047699998</v>
      </c>
      <c r="G10130" t="n">
        <v>-10.25093922672112</v>
      </c>
    </row>
    <row r="10131">
      <c r="A10131" s="3" t="n">
        <v>45371.47950349537</v>
      </c>
      <c r="B10131" t="n">
        <v>1.51792232025</v>
      </c>
      <c r="C10131" t="n">
        <v>1.033746750578674</v>
      </c>
      <c r="D10131" t="n">
        <v>-1.28089558975</v>
      </c>
      <c r="E10131" t="n">
        <v>-0.5966093148264585</v>
      </c>
      <c r="F10131" t="n">
        <v>-10.7523640994</v>
      </c>
      <c r="G10131" t="n">
        <v>-10.34954230363359</v>
      </c>
    </row>
    <row r="10132">
      <c r="A10132" s="3" t="n">
        <v>45371.4795040625</v>
      </c>
      <c r="B10132" t="n">
        <v>1.95845665155</v>
      </c>
      <c r="C10132" t="n">
        <v>1.357874203336134</v>
      </c>
      <c r="D10132" t="n">
        <v>0.6871323522</v>
      </c>
      <c r="E10132" t="n">
        <v>-0.6427248007099086</v>
      </c>
      <c r="F10132" t="n">
        <v>-11.5448394859</v>
      </c>
      <c r="G10132" t="n">
        <v>-10.45018324356285</v>
      </c>
    </row>
    <row r="10133">
      <c r="A10133" s="3" t="n">
        <v>45371.47950461806</v>
      </c>
      <c r="B10133" t="n">
        <v>1.04626168185</v>
      </c>
      <c r="C10133" t="n">
        <v>1.279792078742777</v>
      </c>
      <c r="D10133" t="n">
        <v>-0.6464347547</v>
      </c>
      <c r="E10133" t="n">
        <v>-0.580814847776808</v>
      </c>
      <c r="F10133" t="n">
        <v>-9.528925672</v>
      </c>
      <c r="G10133" t="n">
        <v>-10.35224022963115</v>
      </c>
    </row>
    <row r="10134">
      <c r="A10134" s="3" t="n">
        <v>45371.47950518518</v>
      </c>
      <c r="B10134" t="n">
        <v>1.22583125</v>
      </c>
      <c r="C10134" t="n">
        <v>1.550108545626345</v>
      </c>
      <c r="D10134" t="n">
        <v>-0.82839714545</v>
      </c>
      <c r="E10134" t="n">
        <v>-0.4427546574410268</v>
      </c>
      <c r="F10134" t="n">
        <v>-11.28626754535</v>
      </c>
      <c r="G10134" t="n">
        <v>-10.60781741586133</v>
      </c>
    </row>
    <row r="10135">
      <c r="A10135" s="3" t="n">
        <v>45371.47950575232</v>
      </c>
      <c r="B10135" t="n">
        <v>0.5075725906999999</v>
      </c>
      <c r="C10135" t="n">
        <v>1.008495266889746</v>
      </c>
      <c r="D10135" t="n">
        <v>-0.62967518985</v>
      </c>
      <c r="E10135" t="n">
        <v>-0.5229735344868313</v>
      </c>
      <c r="F10135" t="n">
        <v>-10.1131078125</v>
      </c>
      <c r="G10135" t="n">
        <v>-10.77930623583336</v>
      </c>
    </row>
    <row r="10136">
      <c r="A10136" s="3" t="n">
        <v>45371.47950631945</v>
      </c>
      <c r="B10136" t="n">
        <v>0.51954651035</v>
      </c>
      <c r="C10136" t="n">
        <v>0.5889133347902116</v>
      </c>
      <c r="D10136" t="n">
        <v>-1.24737646005</v>
      </c>
      <c r="E10136" t="n">
        <v>-0.5659075739512837</v>
      </c>
      <c r="F10136" t="n">
        <v>-9.9359408736</v>
      </c>
      <c r="G10136" t="n">
        <v>-10.50960882230329</v>
      </c>
    </row>
    <row r="10137">
      <c r="A10137" s="3" t="n">
        <v>45371.479506875</v>
      </c>
      <c r="B10137" t="n">
        <v>1.434124496</v>
      </c>
      <c r="C10137" t="n">
        <v>-0.1581999862863642</v>
      </c>
      <c r="D10137" t="n">
        <v>0.92895453455</v>
      </c>
      <c r="E10137" t="n">
        <v>-0.5432377308786729</v>
      </c>
      <c r="F10137" t="n">
        <v>-11.3987988541</v>
      </c>
      <c r="G10137" t="n">
        <v>-10.6813652563815</v>
      </c>
    </row>
    <row r="10138">
      <c r="A10138" s="3" t="n">
        <v>45371.47950744213</v>
      </c>
      <c r="B10138" t="n">
        <v>-0.2394195531</v>
      </c>
      <c r="C10138" t="n">
        <v>-0.8359823949207483</v>
      </c>
      <c r="D10138" t="n">
        <v>-0.7326254015499999</v>
      </c>
      <c r="E10138" t="n">
        <v>-0.2407929184271568</v>
      </c>
      <c r="F10138" t="n">
        <v>-10.61109930615</v>
      </c>
      <c r="G10138" t="n">
        <v>-10.79152598465376</v>
      </c>
    </row>
    <row r="10139">
      <c r="A10139" s="3" t="n">
        <v>45371.47950799768</v>
      </c>
      <c r="B10139" t="n">
        <v>-3.6511530881</v>
      </c>
      <c r="C10139" t="n">
        <v>-1.696908609888583</v>
      </c>
      <c r="D10139" t="n">
        <v>-1.3216029939</v>
      </c>
      <c r="E10139" t="n">
        <v>-0.01853433990675982</v>
      </c>
      <c r="F10139" t="n">
        <v>-11.9590331553</v>
      </c>
      <c r="G10139" t="n">
        <v>-10.72216658949385</v>
      </c>
    </row>
    <row r="10140">
      <c r="A10140" s="3" t="n">
        <v>45371.47950857639</v>
      </c>
      <c r="B10140" t="n">
        <v>-1.0151451814</v>
      </c>
      <c r="C10140" t="n">
        <v>-1.870123926025063</v>
      </c>
      <c r="D10140" t="n">
        <v>1.00795690695</v>
      </c>
      <c r="E10140" t="n">
        <v>0.1214006350283221</v>
      </c>
      <c r="F10140" t="n">
        <v>-9.1650008905</v>
      </c>
      <c r="G10140" t="n">
        <v>-11.18565876848966</v>
      </c>
    </row>
    <row r="10141">
      <c r="A10141" s="3" t="n">
        <v>45371.47950913195</v>
      </c>
      <c r="B10141" t="n">
        <v>-3.7780511391</v>
      </c>
      <c r="C10141" t="n">
        <v>-2.391692526458282</v>
      </c>
      <c r="D10141" t="n">
        <v>0.6655871421499999</v>
      </c>
      <c r="E10141" t="n">
        <v>0.0729972508420748</v>
      </c>
      <c r="F10141" t="n">
        <v>-12.17690749835</v>
      </c>
      <c r="G10141" t="n">
        <v>-10.96825448171926</v>
      </c>
    </row>
    <row r="10142">
      <c r="A10142" s="3" t="n">
        <v>45371.47951025463</v>
      </c>
      <c r="B10142" t="n">
        <v>-2.32477425565</v>
      </c>
      <c r="C10142" t="n">
        <v>-2.458864055717256</v>
      </c>
      <c r="D10142" t="n">
        <v>-0.05267151714999999</v>
      </c>
      <c r="E10142" t="n">
        <v>-0.01592250212342666</v>
      </c>
      <c r="F10142" t="n">
        <v>-10.01973869785</v>
      </c>
      <c r="G10142" t="n">
        <v>-10.90916895828278</v>
      </c>
    </row>
    <row r="10143">
      <c r="A10143" s="3" t="n">
        <v>45371.47951030092</v>
      </c>
      <c r="B10143" t="n">
        <v>-2.0709879603</v>
      </c>
      <c r="C10143" t="n">
        <v>-2.342368505856883</v>
      </c>
      <c r="D10143" t="n">
        <v>0.15322890625</v>
      </c>
      <c r="E10143" t="n">
        <v>0.3530580989270407</v>
      </c>
      <c r="F10143" t="n">
        <v>-11.7866518616</v>
      </c>
      <c r="G10143" t="n">
        <v>-10.98582911862614</v>
      </c>
    </row>
    <row r="10144">
      <c r="A10144" s="3" t="n">
        <v>45371.47951083333</v>
      </c>
      <c r="B10144" t="n">
        <v>-0.04788587195</v>
      </c>
      <c r="C10144" t="n">
        <v>-2.001192569253269</v>
      </c>
      <c r="D10144" t="n">
        <v>-0.22744563345</v>
      </c>
      <c r="E10144" t="n">
        <v>0.3167498345266909</v>
      </c>
      <c r="F10144" t="n">
        <v>-11.70285403735</v>
      </c>
      <c r="G10144" t="n">
        <v>-10.83106582597066</v>
      </c>
    </row>
    <row r="10145">
      <c r="A10145" s="3" t="n">
        <v>45371.47951138889</v>
      </c>
      <c r="B10145" t="n">
        <v>-3.6415817977</v>
      </c>
      <c r="C10145" t="n">
        <v>-2.059623355931474</v>
      </c>
      <c r="D10145" t="n">
        <v>-0.4070152016</v>
      </c>
      <c r="E10145" t="n">
        <v>-0.0612997232786715</v>
      </c>
      <c r="F10145" t="n">
        <v>-8.856150255399999</v>
      </c>
      <c r="G10145" t="n">
        <v>-10.83903584358313</v>
      </c>
    </row>
    <row r="10146">
      <c r="A10146" s="3" t="n">
        <v>45371.47951195601</v>
      </c>
      <c r="B10146" t="n">
        <v>-1.0223236492</v>
      </c>
      <c r="C10146" t="n">
        <v>-1.601772240899422</v>
      </c>
      <c r="D10146" t="n">
        <v>0.96965213205</v>
      </c>
      <c r="E10146" t="n">
        <v>0.07137417025944076</v>
      </c>
      <c r="F10146" t="n">
        <v>-12.07635010925</v>
      </c>
      <c r="G10146" t="n">
        <v>-10.71551400044269</v>
      </c>
    </row>
    <row r="10147">
      <c r="A10147" s="3" t="n">
        <v>45371.47951252315</v>
      </c>
      <c r="B10147" t="n">
        <v>-2.7940322648</v>
      </c>
      <c r="C10147" t="n">
        <v>-1.576121221945459</v>
      </c>
      <c r="D10147" t="n">
        <v>0.4836247513999999</v>
      </c>
      <c r="E10147" t="n">
        <v>0.1111984501449887</v>
      </c>
      <c r="F10147" t="n">
        <v>-10.39562759235</v>
      </c>
      <c r="G10147" t="n">
        <v>-10.71288581824269</v>
      </c>
    </row>
    <row r="10148">
      <c r="A10148" s="3" t="n">
        <v>45371.47951364583</v>
      </c>
      <c r="B10148" t="n">
        <v>-0.8260043228499999</v>
      </c>
      <c r="C10148" t="n">
        <v>-1.382391468397207</v>
      </c>
      <c r="D10148" t="n">
        <v>-1.04626168185</v>
      </c>
      <c r="E10148" t="n">
        <v>-0.2505770062743597</v>
      </c>
      <c r="F10148" t="n">
        <v>-10.16338650705</v>
      </c>
      <c r="G10148" t="n">
        <v>-10.75877872288826</v>
      </c>
    </row>
    <row r="10149">
      <c r="A10149" s="3" t="n">
        <v>45371.47951366898</v>
      </c>
      <c r="B10149" t="n">
        <v>-0.8571208232999998</v>
      </c>
      <c r="C10149" t="n">
        <v>-1.038497169560376</v>
      </c>
      <c r="D10149" t="n">
        <v>-0.4549010735499999</v>
      </c>
      <c r="E10149" t="n">
        <v>-0.483060080378323</v>
      </c>
      <c r="F10149" t="n">
        <v>-10.84094756885</v>
      </c>
      <c r="G10149" t="n">
        <v>-10.90659950168616</v>
      </c>
    </row>
    <row r="10150">
      <c r="A10150" s="3" t="n">
        <v>45371.47951480324</v>
      </c>
      <c r="B10150" t="n">
        <v>-0.2753315054</v>
      </c>
      <c r="C10150" t="n">
        <v>-0.550894735767484</v>
      </c>
      <c r="D10150" t="n">
        <v>0.3782817171</v>
      </c>
      <c r="E10150" t="n">
        <v>-0.6811922882782071</v>
      </c>
      <c r="F10150" t="n">
        <v>-11.9877666398</v>
      </c>
      <c r="G10150" t="n">
        <v>-10.84423823711914</v>
      </c>
    </row>
    <row r="10151">
      <c r="A10151" s="3" t="n">
        <v>45371.47951482639</v>
      </c>
      <c r="B10151" t="n">
        <v>-0.5817893178999999</v>
      </c>
      <c r="C10151" t="n">
        <v>-0.314850384716784</v>
      </c>
      <c r="D10151" t="n">
        <v>-1.6687584039</v>
      </c>
      <c r="E10151" t="n">
        <v>-1.074521132548022</v>
      </c>
      <c r="F10151" t="n">
        <v>-9.9742456485</v>
      </c>
      <c r="G10151" t="n">
        <v>-10.90096175232439</v>
      </c>
    </row>
    <row r="10152">
      <c r="A10152" s="3" t="n">
        <v>45371.47951534722</v>
      </c>
      <c r="B10152" t="n">
        <v>0.2059004234</v>
      </c>
      <c r="C10152" t="n">
        <v>0.02756036685116567</v>
      </c>
      <c r="D10152" t="n">
        <v>-2.10210446075</v>
      </c>
      <c r="E10152" t="n">
        <v>-0.9675961644486042</v>
      </c>
      <c r="F10152" t="n">
        <v>-12.0595905444</v>
      </c>
      <c r="G10152" t="n">
        <v>-11.03040971519898</v>
      </c>
    </row>
    <row r="10153">
      <c r="A10153" s="3" t="n">
        <v>45371.47951590278</v>
      </c>
      <c r="B10153" t="n">
        <v>0.3734960719</v>
      </c>
      <c r="C10153" t="n">
        <v>0.2479330968594413</v>
      </c>
      <c r="D10153" t="n">
        <v>-0.22265998825</v>
      </c>
      <c r="E10153" t="n">
        <v>-0.8462185030409115</v>
      </c>
      <c r="F10153" t="n">
        <v>-9.761156950649999</v>
      </c>
      <c r="G10153" t="n">
        <v>-10.86874789002532</v>
      </c>
    </row>
    <row r="10154">
      <c r="A10154" s="3" t="n">
        <v>45371.47951646991</v>
      </c>
      <c r="B10154" t="n">
        <v>-0.5506630108</v>
      </c>
      <c r="C10154" t="n">
        <v>0.4903882767505841</v>
      </c>
      <c r="D10154" t="n">
        <v>-0.5123582359</v>
      </c>
      <c r="E10154" t="n">
        <v>-0.853283085688697</v>
      </c>
      <c r="F10154" t="n">
        <v>-10.0101576008</v>
      </c>
      <c r="G10154" t="n">
        <v>-10.6006807120463</v>
      </c>
    </row>
    <row r="10155">
      <c r="A10155" s="3" t="n">
        <v>45371.47951703703</v>
      </c>
      <c r="B10155" t="n">
        <v>1.6280608064</v>
      </c>
      <c r="C10155" t="n">
        <v>0.5746420530772745</v>
      </c>
      <c r="D10155" t="n">
        <v>-1.0965403764</v>
      </c>
      <c r="E10155" t="n">
        <v>-0.6883578405601418</v>
      </c>
      <c r="F10155" t="n">
        <v>-12.8736209476</v>
      </c>
      <c r="G10155" t="n">
        <v>-10.29896666646471</v>
      </c>
    </row>
    <row r="10156">
      <c r="A10156" s="3" t="n">
        <v>45371.47951760417</v>
      </c>
      <c r="B10156" t="n">
        <v>0.2729386828</v>
      </c>
      <c r="C10156" t="n">
        <v>0.7354772850947573</v>
      </c>
      <c r="D10156" t="n">
        <v>0.33039584515</v>
      </c>
      <c r="E10156" t="n">
        <v>-0.318027625020164</v>
      </c>
      <c r="F10156" t="n">
        <v>-8.750807221099999</v>
      </c>
      <c r="G10156" t="n">
        <v>-10.4411224247273</v>
      </c>
    </row>
    <row r="10157">
      <c r="A10157" s="3" t="n">
        <v>45371.47951815972</v>
      </c>
      <c r="B10157" t="n">
        <v>1.7094560014</v>
      </c>
      <c r="C10157" t="n">
        <v>0.7297625912483704</v>
      </c>
      <c r="D10157" t="n">
        <v>-0.8954354048499999</v>
      </c>
      <c r="E10157" t="n">
        <v>-0.4725968420148032</v>
      </c>
      <c r="F10157" t="n">
        <v>-9.897626292049999</v>
      </c>
      <c r="G10157" t="n">
        <v>-10.14177516497567</v>
      </c>
    </row>
    <row r="10158">
      <c r="A10158" s="3" t="n">
        <v>45371.47951872685</v>
      </c>
      <c r="B10158" t="n">
        <v>0.2059004234</v>
      </c>
      <c r="C10158" t="n">
        <v>1.025594269841961</v>
      </c>
      <c r="D10158" t="n">
        <v>-0.29209107025</v>
      </c>
      <c r="E10158" t="n">
        <v>-0.5743700728402114</v>
      </c>
      <c r="F10158" t="n">
        <v>-10.26872954135</v>
      </c>
      <c r="G10158" t="n">
        <v>-10.10243609710154</v>
      </c>
    </row>
    <row r="10159">
      <c r="A10159" s="3" t="n">
        <v>45371.47951929398</v>
      </c>
      <c r="B10159" t="n">
        <v>0.6009417053499999</v>
      </c>
      <c r="C10159" t="n">
        <v>0.9974993605581612</v>
      </c>
      <c r="D10159" t="n">
        <v>-0.2298482627</v>
      </c>
      <c r="E10159" t="n">
        <v>-0.4432080949920759</v>
      </c>
      <c r="F10159" t="n">
        <v>-10.13465302255</v>
      </c>
      <c r="G10159" t="n">
        <v>-10.10329064721098</v>
      </c>
    </row>
    <row r="10160">
      <c r="A10160" s="3" t="n">
        <v>45371.47952041667</v>
      </c>
      <c r="B10160" t="n">
        <v>1.30484342905</v>
      </c>
      <c r="C10160" t="n">
        <v>1.017518756449187</v>
      </c>
      <c r="D10160" t="n">
        <v>-0.8547280007</v>
      </c>
      <c r="E10160" t="n">
        <v>-0.3224259875527981</v>
      </c>
      <c r="F10160" t="n">
        <v>-10.88164516635</v>
      </c>
      <c r="G10160" t="n">
        <v>-10.08551027638802</v>
      </c>
    </row>
    <row r="10161">
      <c r="A10161" s="3" t="n">
        <v>45371.4795209838</v>
      </c>
      <c r="B10161" t="n">
        <v>1.1875264751</v>
      </c>
      <c r="C10161" t="n">
        <v>1.438028777103501</v>
      </c>
      <c r="D10161" t="n">
        <v>-1.20667886255</v>
      </c>
      <c r="E10161" t="n">
        <v>-0.2271701328770402</v>
      </c>
      <c r="F10161" t="n">
        <v>-9.2895061189</v>
      </c>
      <c r="G10161" t="n">
        <v>-10.46028354443907</v>
      </c>
    </row>
    <row r="10162">
      <c r="A10162" s="3" t="n">
        <v>45371.47952210649</v>
      </c>
      <c r="B10162" t="n">
        <v>2.02549491095</v>
      </c>
      <c r="C10162" t="n">
        <v>1.456703244666438</v>
      </c>
      <c r="D10162" t="n">
        <v>1.03908321405</v>
      </c>
      <c r="E10162" t="n">
        <v>-0.09594604624557132</v>
      </c>
      <c r="F10162" t="n">
        <v>-10.32858933295</v>
      </c>
      <c r="G10162" t="n">
        <v>-10.57032814734537</v>
      </c>
    </row>
    <row r="10163">
      <c r="A10163" s="3" t="n">
        <v>45371.47952215277</v>
      </c>
      <c r="B10163" t="n">
        <v>0.138862164</v>
      </c>
      <c r="C10163" t="n">
        <v>1.27437517331026</v>
      </c>
      <c r="D10163" t="n">
        <v>0.0311263071</v>
      </c>
      <c r="E10163" t="n">
        <v>-0.1907763288862476</v>
      </c>
      <c r="F10163" t="n">
        <v>-11.7818662164</v>
      </c>
      <c r="G10163" t="n">
        <v>-10.35925891075632</v>
      </c>
    </row>
    <row r="10164">
      <c r="A10164" s="3" t="n">
        <v>45371.47952267361</v>
      </c>
      <c r="B10164" t="n">
        <v>2.4780031619</v>
      </c>
      <c r="C10164" t="n">
        <v>0.7546258550376477</v>
      </c>
      <c r="D10164" t="n">
        <v>-0.07182390459999999</v>
      </c>
      <c r="E10164" t="n">
        <v>-0.3141073195305371</v>
      </c>
      <c r="F10164" t="n">
        <v>-10.2567556217</v>
      </c>
      <c r="G10164" t="n">
        <v>-10.41151875434024</v>
      </c>
    </row>
    <row r="10165">
      <c r="A10165" s="3" t="n">
        <v>45371.47952324074</v>
      </c>
      <c r="B10165" t="n">
        <v>0.8690947429499999</v>
      </c>
      <c r="C10165" t="n">
        <v>0.2167278565136369</v>
      </c>
      <c r="D10165" t="n">
        <v>-0.08619064685</v>
      </c>
      <c r="E10165" t="n">
        <v>-0.2889992780997677</v>
      </c>
      <c r="F10165" t="n">
        <v>-9.892840646849999</v>
      </c>
      <c r="G10165" t="n">
        <v>-10.53203256189362</v>
      </c>
    </row>
    <row r="10166">
      <c r="A10166" s="3" t="n">
        <v>45371.47952380787</v>
      </c>
      <c r="B10166" t="n">
        <v>-1.3599077688</v>
      </c>
      <c r="C10166" t="n">
        <v>-0.4360472060122391</v>
      </c>
      <c r="D10166" t="n">
        <v>-1.24737646005</v>
      </c>
      <c r="E10166" t="n">
        <v>-0.2500564308886953</v>
      </c>
      <c r="F10166" t="n">
        <v>-11.0947338642</v>
      </c>
      <c r="G10166" t="n">
        <v>-10.49774837633767</v>
      </c>
    </row>
    <row r="10167">
      <c r="A10167" s="3" t="n">
        <v>45371.47952436343</v>
      </c>
      <c r="B10167" t="n">
        <v>-2.2074573017</v>
      </c>
      <c r="C10167" t="n">
        <v>-0.7627184214861327</v>
      </c>
      <c r="D10167" t="n">
        <v>-0.682346707</v>
      </c>
      <c r="E10167" t="n">
        <v>-0.5084909640420761</v>
      </c>
      <c r="F10167" t="n">
        <v>-9.174581987549999</v>
      </c>
      <c r="G10167" t="n">
        <v>-10.67839068684478</v>
      </c>
    </row>
    <row r="10168">
      <c r="A10168" s="3" t="n">
        <v>45371.47952493055</v>
      </c>
      <c r="B10168" t="n">
        <v>-1.06781669855</v>
      </c>
      <c r="C10168" t="n">
        <v>-1.351647597787883</v>
      </c>
      <c r="D10168" t="n">
        <v>-0.3758888945</v>
      </c>
      <c r="E10168" t="n">
        <v>-0.2104607671025647</v>
      </c>
      <c r="F10168" t="n">
        <v>-11.89679034775</v>
      </c>
      <c r="G10168" t="n">
        <v>-10.763924585316</v>
      </c>
    </row>
    <row r="10169">
      <c r="A10169" s="3" t="n">
        <v>45371.47952548611</v>
      </c>
      <c r="B10169" t="n">
        <v>-1.0271092944</v>
      </c>
      <c r="C10169" t="n">
        <v>-1.718881929358629</v>
      </c>
      <c r="D10169" t="n">
        <v>0.6512203999</v>
      </c>
      <c r="E10169" t="n">
        <v>-0.1767640661736603</v>
      </c>
      <c r="F10169" t="n">
        <v>-11.04924081485</v>
      </c>
      <c r="G10169" t="n">
        <v>-10.99117824616297</v>
      </c>
    </row>
    <row r="10170">
      <c r="A10170" s="3" t="n">
        <v>45371.47952662037</v>
      </c>
      <c r="B10170" t="n">
        <v>-1.88423992435</v>
      </c>
      <c r="C10170" t="n">
        <v>-1.803788750853618</v>
      </c>
      <c r="D10170" t="n">
        <v>0.4309532342499999</v>
      </c>
      <c r="E10170" t="n">
        <v>0.1566493011828675</v>
      </c>
      <c r="F10170" t="n">
        <v>-10.30464149365</v>
      </c>
      <c r="G10170" t="n">
        <v>-11.25657652948593</v>
      </c>
    </row>
    <row r="10171">
      <c r="A10171" s="3" t="n">
        <v>45371.47952666667</v>
      </c>
      <c r="B10171" t="n">
        <v>-0.8236016936</v>
      </c>
      <c r="C10171" t="n">
        <v>-1.928025290759213</v>
      </c>
      <c r="D10171" t="n">
        <v>-0.34715541</v>
      </c>
      <c r="E10171" t="n">
        <v>0.4866035727709804</v>
      </c>
      <c r="F10171" t="n">
        <v>-13.05558333835</v>
      </c>
      <c r="G10171" t="n">
        <v>-11.23718832524945</v>
      </c>
    </row>
    <row r="10172">
      <c r="A10172" s="3" t="n">
        <v>45371.4795271875</v>
      </c>
      <c r="B10172" t="n">
        <v>-3.8067846236</v>
      </c>
      <c r="C10172" t="n">
        <v>-2.165425062567722</v>
      </c>
      <c r="D10172" t="n">
        <v>0.9888045194999999</v>
      </c>
      <c r="E10172" t="n">
        <v>0.4160779634780898</v>
      </c>
      <c r="F10172" t="n">
        <v>-10.22803194385</v>
      </c>
      <c r="G10172" t="n">
        <v>-11.31565039466716</v>
      </c>
    </row>
    <row r="10173">
      <c r="A10173" s="3" t="n">
        <v>45371.47952775463</v>
      </c>
      <c r="B10173" t="n">
        <v>-0.7134730141</v>
      </c>
      <c r="C10173" t="n">
        <v>-2.161093517839167</v>
      </c>
      <c r="D10173" t="n">
        <v>-0.39025563675</v>
      </c>
      <c r="E10173" t="n">
        <v>0.4300258314749429</v>
      </c>
      <c r="F10173" t="n">
        <v>-10.7332019053</v>
      </c>
      <c r="G10173" t="n">
        <v>-11.08855270298791</v>
      </c>
    </row>
    <row r="10174">
      <c r="A10174" s="3" t="n">
        <v>45371.47952832176</v>
      </c>
      <c r="B10174" t="n">
        <v>-3.5075052789</v>
      </c>
      <c r="C10174" t="n">
        <v>-2.278878493588934</v>
      </c>
      <c r="D10174" t="n">
        <v>1.50835102985</v>
      </c>
      <c r="E10174" t="n">
        <v>0.3046964101477863</v>
      </c>
      <c r="F10174" t="n">
        <v>-11.7100423118</v>
      </c>
      <c r="G10174" t="n">
        <v>-10.7938763803484</v>
      </c>
    </row>
    <row r="10175">
      <c r="A10175" s="3" t="n">
        <v>45371.47952888889</v>
      </c>
      <c r="B10175" t="n">
        <v>-2.4803959845</v>
      </c>
      <c r="C10175" t="n">
        <v>-1.924976725590681</v>
      </c>
      <c r="D10175" t="n">
        <v>-0.0766095498</v>
      </c>
      <c r="E10175" t="n">
        <v>0.2928694302325183</v>
      </c>
      <c r="F10175" t="n">
        <v>-10.12508173215</v>
      </c>
      <c r="G10175" t="n">
        <v>-10.62953567099409</v>
      </c>
    </row>
    <row r="10176">
      <c r="A10176" s="3" t="n">
        <v>45371.47952944444</v>
      </c>
      <c r="B10176" t="n">
        <v>-1.07978081155</v>
      </c>
      <c r="C10176" t="n">
        <v>-1.727972191003502</v>
      </c>
      <c r="D10176" t="n">
        <v>-0.4022295564</v>
      </c>
      <c r="E10176" t="n">
        <v>0.2043058026757581</v>
      </c>
      <c r="F10176" t="n">
        <v>-10.60870648355</v>
      </c>
      <c r="G10176" t="n">
        <v>-10.34632133344338</v>
      </c>
    </row>
    <row r="10177">
      <c r="A10177" s="3" t="n">
        <v>45371.47953001157</v>
      </c>
      <c r="B10177" t="n">
        <v>-0.1436478092</v>
      </c>
      <c r="C10177" t="n">
        <v>-1.265728199676577</v>
      </c>
      <c r="D10177" t="n">
        <v>0.6727754166</v>
      </c>
      <c r="E10177" t="n">
        <v>0.1004177872082753</v>
      </c>
      <c r="F10177" t="n">
        <v>-10.47462996475</v>
      </c>
      <c r="G10177" t="n">
        <v>-10.37257915315318</v>
      </c>
    </row>
    <row r="10178">
      <c r="A10178" s="3" t="n">
        <v>45371.4795305787</v>
      </c>
      <c r="B10178" t="n">
        <v>-2.25773599625</v>
      </c>
      <c r="C10178" t="n">
        <v>-1.096364839650936</v>
      </c>
      <c r="D10178" t="n">
        <v>-0.3327984744</v>
      </c>
      <c r="E10178" t="n">
        <v>0.01557588619347325</v>
      </c>
      <c r="F10178" t="n">
        <v>-9.059657856199999</v>
      </c>
      <c r="G10178" t="n">
        <v>-10.33982421065481</v>
      </c>
    </row>
    <row r="10179">
      <c r="A10179" s="3" t="n">
        <v>45371.47953282407</v>
      </c>
      <c r="B10179" t="n">
        <v>0.4764462836</v>
      </c>
      <c r="C10179" t="n">
        <v>-0.2779783179490683</v>
      </c>
      <c r="D10179" t="n">
        <v>-0.0957717439</v>
      </c>
      <c r="E10179" t="n">
        <v>-0.2160099137244761</v>
      </c>
      <c r="F10179" t="n">
        <v>-11.4801940491</v>
      </c>
      <c r="G10179" t="n">
        <v>-10.38231633366751</v>
      </c>
    </row>
    <row r="10180">
      <c r="A10180" s="3" t="n">
        <v>45371.47953287037</v>
      </c>
      <c r="B10180" t="n">
        <v>-1.1540073454</v>
      </c>
      <c r="C10180" t="n">
        <v>-0.1915696160073432</v>
      </c>
      <c r="D10180" t="n">
        <v>-0.29687671545</v>
      </c>
      <c r="E10180" t="n">
        <v>-0.3075588089815859</v>
      </c>
      <c r="F10180" t="n">
        <v>-10.4913895296</v>
      </c>
      <c r="G10180" t="n">
        <v>-10.71173373117194</v>
      </c>
    </row>
    <row r="10181">
      <c r="A10181" s="3" t="n">
        <v>45371.47953290509</v>
      </c>
      <c r="B10181" t="n">
        <v>0.04310022674999999</v>
      </c>
      <c r="C10181" t="n">
        <v>0.1493549137508164</v>
      </c>
      <c r="D10181" t="n">
        <v>0.1412549866</v>
      </c>
      <c r="E10181" t="n">
        <v>-0.5148442331046635</v>
      </c>
      <c r="F10181" t="n">
        <v>-10.0819815054</v>
      </c>
      <c r="G10181" t="n">
        <v>-10.75093527735283</v>
      </c>
    </row>
    <row r="10182">
      <c r="A10182" s="3" t="n">
        <v>45371.47953292824</v>
      </c>
      <c r="B10182" t="n">
        <v>1.04147603665</v>
      </c>
      <c r="C10182" t="n">
        <v>0.1359329245027975</v>
      </c>
      <c r="D10182" t="n">
        <v>-1.1492217002</v>
      </c>
      <c r="E10182" t="n">
        <v>-0.4286535405360152</v>
      </c>
      <c r="F10182" t="n">
        <v>-11.70285403735</v>
      </c>
      <c r="G10182" t="n">
        <v>-10.51334641321611</v>
      </c>
    </row>
    <row r="10183">
      <c r="A10183" s="3" t="n">
        <v>45371.4795339699</v>
      </c>
      <c r="B10183" t="n">
        <v>1.0965403764</v>
      </c>
      <c r="C10183" t="n">
        <v>0.5627713661345005</v>
      </c>
      <c r="D10183" t="n">
        <v>-0.4429271538999999</v>
      </c>
      <c r="E10183" t="n">
        <v>-0.3656782516667842</v>
      </c>
      <c r="F10183" t="n">
        <v>-10.66856627515</v>
      </c>
      <c r="G10183" t="n">
        <v>-10.62560135273884</v>
      </c>
    </row>
    <row r="10184">
      <c r="A10184" s="3" t="n">
        <v>45371.47953400463</v>
      </c>
      <c r="B10184" t="n">
        <v>-0.5482701882</v>
      </c>
      <c r="C10184" t="n">
        <v>0.4629904168338008</v>
      </c>
      <c r="D10184" t="n">
        <v>-1.10612147345</v>
      </c>
      <c r="E10184" t="n">
        <v>-0.4470976318315864</v>
      </c>
      <c r="F10184" t="n">
        <v>-10.43632518985</v>
      </c>
      <c r="G10184" t="n">
        <v>-10.193869735647</v>
      </c>
    </row>
    <row r="10185">
      <c r="A10185" s="3" t="n">
        <v>45371.47953452546</v>
      </c>
      <c r="B10185" t="n">
        <v>1.54904862735</v>
      </c>
      <c r="C10185" t="n">
        <v>0.755189908857578</v>
      </c>
      <c r="D10185" t="n">
        <v>0.1771669389</v>
      </c>
      <c r="E10185" t="n">
        <v>-0.4753870968220293</v>
      </c>
      <c r="F10185" t="n">
        <v>-9.373303943149999</v>
      </c>
      <c r="G10185" t="n">
        <v>-10.28938088325329</v>
      </c>
    </row>
    <row r="10186">
      <c r="A10186" s="3" t="n">
        <v>45371.47953509259</v>
      </c>
      <c r="B10186" t="n">
        <v>-0.9193734375</v>
      </c>
      <c r="C10186" t="n">
        <v>0.7016073104898619</v>
      </c>
      <c r="D10186" t="n">
        <v>0.9337401797499999</v>
      </c>
      <c r="E10186" t="n">
        <v>-0.4604562778927752</v>
      </c>
      <c r="F10186" t="n">
        <v>-9.229646327299999</v>
      </c>
      <c r="G10186" t="n">
        <v>-10.18960587737683</v>
      </c>
    </row>
    <row r="10187">
      <c r="A10187" s="3" t="n">
        <v>45371.47953565972</v>
      </c>
      <c r="B10187" t="n">
        <v>2.1763309946</v>
      </c>
      <c r="C10187" t="n">
        <v>1.026382025006646</v>
      </c>
      <c r="D10187" t="n">
        <v>-1.54904862735</v>
      </c>
      <c r="E10187" t="n">
        <v>-0.2257228862146858</v>
      </c>
      <c r="F10187" t="n">
        <v>-11.76271382895</v>
      </c>
      <c r="G10187" t="n">
        <v>-10.12516356852998</v>
      </c>
    </row>
    <row r="10188">
      <c r="A10188" s="3" t="n">
        <v>45371.47953621528</v>
      </c>
      <c r="B10188" t="n">
        <v>0.5937632375499999</v>
      </c>
      <c r="C10188" t="n">
        <v>1.119900959666204</v>
      </c>
      <c r="D10188" t="n">
        <v>-0.6895251748</v>
      </c>
      <c r="E10188" t="n">
        <v>-0.3949126982524487</v>
      </c>
      <c r="F10188" t="n">
        <v>-9.55525652725</v>
      </c>
      <c r="G10188" t="n">
        <v>-10.46577638854595</v>
      </c>
    </row>
    <row r="10189">
      <c r="A10189" s="3" t="n">
        <v>45371.47953790509</v>
      </c>
      <c r="B10189" t="n">
        <v>1.630453629</v>
      </c>
      <c r="C10189" t="n">
        <v>1.560629640938932</v>
      </c>
      <c r="D10189" t="n">
        <v>-0.3112434577</v>
      </c>
      <c r="E10189" t="n">
        <v>-0.4733177336567613</v>
      </c>
      <c r="F10189" t="n">
        <v>-11.4394964516</v>
      </c>
      <c r="G10189" t="n">
        <v>-10.95233067661437</v>
      </c>
    </row>
    <row r="10190">
      <c r="A10190" s="3" t="n">
        <v>45371.4795384838</v>
      </c>
      <c r="B10190" t="n">
        <v>1.24976928265</v>
      </c>
      <c r="C10190" t="n">
        <v>1.10940930716294</v>
      </c>
      <c r="D10190" t="n">
        <v>-0.1101286795</v>
      </c>
      <c r="E10190" t="n">
        <v>-0.5710890283465051</v>
      </c>
      <c r="F10190" t="n">
        <v>-10.3094369455</v>
      </c>
      <c r="G10190" t="n">
        <v>-10.90684078185108</v>
      </c>
    </row>
    <row r="10191">
      <c r="A10191" s="3" t="n">
        <v>45371.47953853009</v>
      </c>
      <c r="B10191" t="n">
        <v>2.0087353461</v>
      </c>
      <c r="C10191" t="n">
        <v>0.7219329756039649</v>
      </c>
      <c r="D10191" t="n">
        <v>-0.22505281085</v>
      </c>
      <c r="E10191" t="n">
        <v>-0.5492681577082767</v>
      </c>
      <c r="F10191" t="n">
        <v>-11.4682299361</v>
      </c>
      <c r="G10191" t="n">
        <v>-10.79566443667241</v>
      </c>
    </row>
    <row r="10192">
      <c r="A10192" s="3" t="n">
        <v>45371.47953856482</v>
      </c>
      <c r="B10192" t="n">
        <v>-0.9241590827</v>
      </c>
      <c r="C10192" t="n">
        <v>-0.1161780338498838</v>
      </c>
      <c r="D10192" t="n">
        <v>-1.3311742843</v>
      </c>
      <c r="E10192" t="n">
        <v>-0.2174791281972034</v>
      </c>
      <c r="F10192" t="n">
        <v>-11.3317605947</v>
      </c>
      <c r="G10192" t="n">
        <v>-10.75639058644968</v>
      </c>
    </row>
    <row r="10193">
      <c r="A10193" s="3" t="n">
        <v>45371.47953903935</v>
      </c>
      <c r="B10193" t="n">
        <v>0.5219393329499999</v>
      </c>
      <c r="C10193" t="n">
        <v>-0.6101761636107244</v>
      </c>
      <c r="D10193" t="n">
        <v>0.01436674225</v>
      </c>
      <c r="E10193" t="n">
        <v>-0.2855172087107234</v>
      </c>
      <c r="F10193" t="n">
        <v>-10.74039017975</v>
      </c>
      <c r="G10193" t="n">
        <v>-10.60236331830865</v>
      </c>
    </row>
    <row r="10194">
      <c r="A10194" s="3" t="n">
        <v>45371.47953960648</v>
      </c>
      <c r="B10194" t="n">
        <v>-3.4308957291</v>
      </c>
      <c r="C10194" t="n">
        <v>-1.057221379012357</v>
      </c>
      <c r="D10194" t="n">
        <v>0.2729386828</v>
      </c>
      <c r="E10194" t="n">
        <v>-0.2364675685754086</v>
      </c>
      <c r="F10194" t="n">
        <v>-8.365337229549999</v>
      </c>
      <c r="G10194" t="n">
        <v>-10.55409382118313</v>
      </c>
    </row>
    <row r="10195">
      <c r="A10195" s="3" t="n">
        <v>45371.47954017361</v>
      </c>
      <c r="B10195" t="n">
        <v>-1.61130124155</v>
      </c>
      <c r="C10195" t="n">
        <v>-1.493875660092312</v>
      </c>
      <c r="D10195" t="n">
        <v>-0.3423697648</v>
      </c>
      <c r="E10195" t="n">
        <v>-0.09007099424125899</v>
      </c>
      <c r="F10195" t="n">
        <v>-11.52807992105</v>
      </c>
      <c r="G10195" t="n">
        <v>-10.37692217326238</v>
      </c>
    </row>
    <row r="10196">
      <c r="A10196" s="3" t="n">
        <v>45371.47954072917</v>
      </c>
      <c r="B10196" t="n">
        <v>-1.1587929906</v>
      </c>
      <c r="C10196" t="n">
        <v>-1.895644532535553</v>
      </c>
      <c r="D10196" t="n">
        <v>0.1412549866</v>
      </c>
      <c r="E10196" t="n">
        <v>-0.02501598693298374</v>
      </c>
      <c r="F10196" t="n">
        <v>-11.2072553663</v>
      </c>
      <c r="G10196" t="n">
        <v>-10.35626113900574</v>
      </c>
    </row>
    <row r="10197">
      <c r="A10197" s="3" t="n">
        <v>45371.4795412963</v>
      </c>
      <c r="B10197" t="n">
        <v>-1.4700364483</v>
      </c>
      <c r="C10197" t="n">
        <v>-2.172846913590449</v>
      </c>
      <c r="D10197" t="n">
        <v>-0.265760215</v>
      </c>
      <c r="E10197" t="n">
        <v>0.08629454247762265</v>
      </c>
      <c r="F10197" t="n">
        <v>-8.9471363541</v>
      </c>
      <c r="G10197" t="n">
        <v>-10.35511145216401</v>
      </c>
    </row>
    <row r="10198">
      <c r="A10198" s="3" t="n">
        <v>45371.47954186342</v>
      </c>
      <c r="B10198" t="n">
        <v>-1.28089558975</v>
      </c>
      <c r="C10198" t="n">
        <v>-2.257709548012127</v>
      </c>
      <c r="D10198" t="n">
        <v>0.46447236395</v>
      </c>
      <c r="E10198" t="n">
        <v>0.2182599798460379</v>
      </c>
      <c r="F10198" t="n">
        <v>-12.0835383837</v>
      </c>
      <c r="G10198" t="n">
        <v>-10.48563768935213</v>
      </c>
    </row>
    <row r="10199">
      <c r="A10199" s="3" t="n">
        <v>45371.47954298611</v>
      </c>
      <c r="B10199" t="n">
        <v>-3.3973765994</v>
      </c>
      <c r="C10199" t="n">
        <v>-2.092191011988234</v>
      </c>
      <c r="D10199" t="n">
        <v>0.2465980209</v>
      </c>
      <c r="E10199" t="n">
        <v>0.2161454009378794</v>
      </c>
      <c r="F10199" t="n">
        <v>-9.18176045535</v>
      </c>
      <c r="G10199" t="n">
        <v>-10.6519372141808</v>
      </c>
    </row>
    <row r="10200">
      <c r="A10200" s="3" t="n">
        <v>45371.47954355324</v>
      </c>
      <c r="B10200" t="n">
        <v>-2.9999326882</v>
      </c>
      <c r="C10200" t="n">
        <v>-2.313156049940916</v>
      </c>
      <c r="D10200" t="n">
        <v>-0.2322410853</v>
      </c>
      <c r="E10200" t="n">
        <v>0.2871898483078097</v>
      </c>
      <c r="F10200" t="n">
        <v>-11.7172207796</v>
      </c>
      <c r="G10200" t="n">
        <v>-10.74837521593837</v>
      </c>
    </row>
    <row r="10201">
      <c r="A10201" s="3" t="n">
        <v>45371.47954467592</v>
      </c>
      <c r="B10201" t="n">
        <v>-2.9999326882</v>
      </c>
      <c r="C10201" t="n">
        <v>-2.715136965473667</v>
      </c>
      <c r="D10201" t="n">
        <v>0.7948780157499999</v>
      </c>
      <c r="E10201" t="n">
        <v>0.3835227200342669</v>
      </c>
      <c r="F10201" t="n">
        <v>-9.9072073891</v>
      </c>
      <c r="G10201" t="n">
        <v>-10.75631115029875</v>
      </c>
    </row>
    <row r="10202">
      <c r="A10202" s="3" t="n">
        <v>45371.47954471065</v>
      </c>
      <c r="B10202" t="n">
        <v>-0.58897759235</v>
      </c>
      <c r="C10202" t="n">
        <v>-2.449303326324949</v>
      </c>
      <c r="D10202" t="n">
        <v>1.1276666835</v>
      </c>
      <c r="E10202" t="n">
        <v>0.444806967550584</v>
      </c>
      <c r="F10202" t="n">
        <v>-11.1354314617</v>
      </c>
      <c r="G10202" t="n">
        <v>-11.13876862583418</v>
      </c>
    </row>
    <row r="10203">
      <c r="A10203" s="3" t="n">
        <v>45371.47954524306</v>
      </c>
      <c r="B10203" t="n">
        <v>-2.7533346673</v>
      </c>
      <c r="C10203" t="n">
        <v>-2.245913565340216</v>
      </c>
      <c r="D10203" t="n">
        <v>-0.7829040961</v>
      </c>
      <c r="E10203" t="n">
        <v>0.4324117276997681</v>
      </c>
      <c r="F10203" t="n">
        <v>-11.49216796875</v>
      </c>
      <c r="G10203" t="n">
        <v>-10.94404563465772</v>
      </c>
    </row>
    <row r="10204">
      <c r="A10204" s="3" t="n">
        <v>45371.47954581019</v>
      </c>
      <c r="B10204" t="n">
        <v>-1.81959448755</v>
      </c>
      <c r="C10204" t="n">
        <v>-1.494474094335552</v>
      </c>
      <c r="D10204" t="n">
        <v>0.5865749630999999</v>
      </c>
      <c r="E10204" t="n">
        <v>0.3600838664426583</v>
      </c>
      <c r="F10204" t="n">
        <v>-12.13381707825</v>
      </c>
      <c r="G10204" t="n">
        <v>-11.11821512183768</v>
      </c>
    </row>
    <row r="10205">
      <c r="A10205" s="3" t="n">
        <v>45371.47954693287</v>
      </c>
      <c r="B10205" t="n">
        <v>-2.6575629234</v>
      </c>
      <c r="C10205" t="n">
        <v>-1.230905928492777</v>
      </c>
      <c r="D10205" t="n">
        <v>0.7278397563499999</v>
      </c>
      <c r="E10205" t="n">
        <v>0.1462969534001169</v>
      </c>
      <c r="F10205" t="n">
        <v>-9.21527958505</v>
      </c>
      <c r="G10205" t="n">
        <v>-11.03818467419968</v>
      </c>
    </row>
    <row r="10206">
      <c r="A10206" s="3" t="n">
        <v>45371.4795469676</v>
      </c>
      <c r="B10206" t="n">
        <v>1.11329994125</v>
      </c>
      <c r="C10206" t="n">
        <v>-0.531781917807344</v>
      </c>
      <c r="D10206" t="n">
        <v>-0.28491260245</v>
      </c>
      <c r="E10206" t="n">
        <v>-0.3885033552680663</v>
      </c>
      <c r="F10206" t="n">
        <v>-12.1936670632</v>
      </c>
      <c r="G10206" t="n">
        <v>-11.00120567151425</v>
      </c>
    </row>
    <row r="10207">
      <c r="A10207" s="3" t="n">
        <v>45371.4795475</v>
      </c>
      <c r="B10207" t="n">
        <v>-0.9026138726499999</v>
      </c>
      <c r="C10207" t="n">
        <v>-0.2812880737537304</v>
      </c>
      <c r="D10207" t="n">
        <v>-0.3040649899</v>
      </c>
      <c r="E10207" t="n">
        <v>-0.6367579456603748</v>
      </c>
      <c r="F10207" t="n">
        <v>-10.0460695531</v>
      </c>
      <c r="G10207" t="n">
        <v>-10.81220363763896</v>
      </c>
    </row>
    <row r="10208">
      <c r="A10208" s="3" t="n">
        <v>45371.47954806713</v>
      </c>
      <c r="B10208" t="n">
        <v>1.3934268985</v>
      </c>
      <c r="C10208" t="n">
        <v>0.7272517230991863</v>
      </c>
      <c r="D10208" t="n">
        <v>-1.28089558975</v>
      </c>
      <c r="E10208" t="n">
        <v>-0.6481933453553631</v>
      </c>
      <c r="F10208" t="n">
        <v>-10.8888334408</v>
      </c>
      <c r="G10208" t="n">
        <v>-10.88233387206378</v>
      </c>
    </row>
    <row r="10209">
      <c r="A10209" s="3" t="n">
        <v>45371.4795503125</v>
      </c>
      <c r="B10209" t="n">
        <v>-0.08379782425</v>
      </c>
      <c r="C10209" t="n">
        <v>1.059459466848138</v>
      </c>
      <c r="D10209" t="n">
        <v>-1.37906015625</v>
      </c>
      <c r="E10209" t="n">
        <v>-0.9877227019912616</v>
      </c>
      <c r="F10209" t="n">
        <v>-11.39400340225</v>
      </c>
      <c r="G10209" t="n">
        <v>-10.76278004182218</v>
      </c>
    </row>
    <row r="10210">
      <c r="A10210" s="3" t="n">
        <v>45371.47955037037</v>
      </c>
      <c r="B10210" t="n">
        <v>2.6551701008</v>
      </c>
      <c r="C10210" t="n">
        <v>1.174425659354316</v>
      </c>
      <c r="D10210" t="n">
        <v>-1.4245532056</v>
      </c>
      <c r="E10210" t="n">
        <v>-0.9006668297275084</v>
      </c>
      <c r="F10210" t="n">
        <v>-9.81623109705</v>
      </c>
      <c r="G10210" t="n">
        <v>-10.76298774164012</v>
      </c>
    </row>
    <row r="10211">
      <c r="A10211" s="3" t="n">
        <v>45371.47955040509</v>
      </c>
      <c r="B10211" t="n">
        <v>0.01436674225</v>
      </c>
      <c r="C10211" t="n">
        <v>0.7841370594590931</v>
      </c>
      <c r="D10211" t="n">
        <v>0.07182390459999999</v>
      </c>
      <c r="E10211" t="n">
        <v>-0.7130310290702817</v>
      </c>
      <c r="F10211" t="n">
        <v>-11.42034406415</v>
      </c>
      <c r="G10211" t="n">
        <v>-10.20755602439921</v>
      </c>
    </row>
    <row r="10212">
      <c r="A10212" s="3" t="n">
        <v>45371.47955087963</v>
      </c>
      <c r="B10212" t="n">
        <v>2.64080335855</v>
      </c>
      <c r="C10212" t="n">
        <v>1.199577659265155</v>
      </c>
      <c r="D10212" t="n">
        <v>-0.39504128195</v>
      </c>
      <c r="E10212" t="n">
        <v>-0.7270004076910277</v>
      </c>
      <c r="F10212" t="n">
        <v>-10.77151648685</v>
      </c>
      <c r="G10212" t="n">
        <v>-10.3543885031829</v>
      </c>
    </row>
    <row r="10213">
      <c r="A10213" s="3" t="n">
        <v>45371.47955091435</v>
      </c>
      <c r="B10213" t="n">
        <v>-0.5722180274999999</v>
      </c>
      <c r="C10213" t="n">
        <v>0.9773854642216809</v>
      </c>
      <c r="D10213" t="n">
        <v>-0.8379684358499999</v>
      </c>
      <c r="E10213" t="n">
        <v>-0.5788454255761089</v>
      </c>
      <c r="F10213" t="n">
        <v>-8.90642894995</v>
      </c>
      <c r="G10213" t="n">
        <v>-10.29563807457707</v>
      </c>
    </row>
    <row r="10214">
      <c r="A10214" s="3" t="n">
        <v>45371.47955145833</v>
      </c>
      <c r="B10214" t="n">
        <v>0.5123582359</v>
      </c>
      <c r="C10214" t="n">
        <v>1.312417500311309</v>
      </c>
      <c r="D10214" t="n">
        <v>0.15801455145</v>
      </c>
      <c r="E10214" t="n">
        <v>-0.4213702855947564</v>
      </c>
      <c r="F10214" t="n">
        <v>-9.832990661899998</v>
      </c>
      <c r="G10214" t="n">
        <v>-10.19911583621052</v>
      </c>
    </row>
    <row r="10215">
      <c r="A10215" s="3" t="n">
        <v>45371.47955201389</v>
      </c>
      <c r="B10215" t="n">
        <v>1.4006053663</v>
      </c>
      <c r="C10215" t="n">
        <v>1.502128218949538</v>
      </c>
      <c r="D10215" t="n">
        <v>-1.20667886255</v>
      </c>
      <c r="E10215" t="n">
        <v>-0.4831506947386959</v>
      </c>
      <c r="F10215" t="n">
        <v>-10.2136652016</v>
      </c>
      <c r="G10215" t="n">
        <v>-10.19785887056122</v>
      </c>
    </row>
    <row r="10216">
      <c r="A10216" s="3" t="n">
        <v>45371.47955258102</v>
      </c>
      <c r="B10216" t="n">
        <v>3.1316163844</v>
      </c>
      <c r="C10216" t="n">
        <v>1.616241187187067</v>
      </c>
      <c r="D10216" t="n">
        <v>-1.2856910416</v>
      </c>
      <c r="E10216" t="n">
        <v>-0.9003111615052473</v>
      </c>
      <c r="F10216" t="n">
        <v>-11.73876598965</v>
      </c>
      <c r="G10216" t="n">
        <v>-10.33581226213523</v>
      </c>
    </row>
    <row r="10217">
      <c r="A10217" s="3" t="n">
        <v>45371.47955314815</v>
      </c>
      <c r="B10217" t="n">
        <v>0.6464347547</v>
      </c>
      <c r="C10217" t="n">
        <v>1.527584293588349</v>
      </c>
      <c r="D10217" t="n">
        <v>-0.0263406619</v>
      </c>
      <c r="E10217" t="n">
        <v>-0.7945926628083939</v>
      </c>
      <c r="F10217" t="n">
        <v>-10.350134543</v>
      </c>
      <c r="G10217" t="n">
        <v>-10.47866607557508</v>
      </c>
    </row>
    <row r="10218">
      <c r="A10218" s="3" t="n">
        <v>45371.47955371527</v>
      </c>
      <c r="B10218" t="n">
        <v>2.827551394499999</v>
      </c>
      <c r="C10218" t="n">
        <v>1.603898409484853</v>
      </c>
      <c r="D10218" t="n">
        <v>-0.28491260245</v>
      </c>
      <c r="E10218" t="n">
        <v>-0.6999292760923097</v>
      </c>
      <c r="F10218" t="n">
        <v>-9.763549773249999</v>
      </c>
      <c r="G10218" t="n">
        <v>-10.83151245144315</v>
      </c>
    </row>
    <row r="10219">
      <c r="A10219" s="3" t="n">
        <v>45371.47955427083</v>
      </c>
      <c r="B10219" t="n">
        <v>0.8858543077999999</v>
      </c>
      <c r="C10219" t="n">
        <v>0.7211465005614237</v>
      </c>
      <c r="D10219" t="n">
        <v>-1.57298666</v>
      </c>
      <c r="E10219" t="n">
        <v>-0.6845081018037316</v>
      </c>
      <c r="F10219" t="n">
        <v>-10.63743996805</v>
      </c>
      <c r="G10219" t="n">
        <v>-10.62893191052835</v>
      </c>
    </row>
    <row r="10220">
      <c r="A10220" s="3" t="n">
        <v>45371.47955540509</v>
      </c>
      <c r="B10220" t="n">
        <v>-1.5394675303</v>
      </c>
      <c r="C10220" t="n">
        <v>-0.2431803005080428</v>
      </c>
      <c r="D10220" t="n">
        <v>-1.295262332</v>
      </c>
      <c r="E10220" t="n">
        <v>-0.4798784053660852</v>
      </c>
      <c r="F10220" t="n">
        <v>-11.76510665155</v>
      </c>
      <c r="G10220" t="n">
        <v>-10.38349178296739</v>
      </c>
    </row>
    <row r="10221">
      <c r="A10221" s="3" t="n">
        <v>45371.47955543982</v>
      </c>
      <c r="B10221" t="n">
        <v>0.3040649899</v>
      </c>
      <c r="C10221" t="n">
        <v>-0.9836696752664364</v>
      </c>
      <c r="D10221" t="n">
        <v>0.9888045194999999</v>
      </c>
      <c r="E10221" t="n">
        <v>-0.636375943496855</v>
      </c>
      <c r="F10221" t="n">
        <v>-9.4954065423</v>
      </c>
      <c r="G10221" t="n">
        <v>-10.52657578980003</v>
      </c>
    </row>
    <row r="10222">
      <c r="A10222" s="3" t="n">
        <v>45371.47955652777</v>
      </c>
      <c r="B10222" t="n">
        <v>-2.2816740289</v>
      </c>
      <c r="C10222" t="n">
        <v>-1.561353641448955</v>
      </c>
      <c r="D10222" t="n">
        <v>-0.5458773656</v>
      </c>
      <c r="E10222" t="n">
        <v>-0.4820467722636377</v>
      </c>
      <c r="F10222" t="n">
        <v>-11.08036712195</v>
      </c>
      <c r="G10222" t="n">
        <v>-10.56283972997112</v>
      </c>
    </row>
    <row r="10223">
      <c r="A10223" s="3" t="n">
        <v>45371.47955655093</v>
      </c>
      <c r="B10223" t="n">
        <v>-3.28245246805</v>
      </c>
      <c r="C10223" t="n">
        <v>-2.029379235863642</v>
      </c>
      <c r="D10223" t="n">
        <v>-0.56742257565</v>
      </c>
      <c r="E10223" t="n">
        <v>-0.08279592293799559</v>
      </c>
      <c r="F10223" t="n">
        <v>-9.4930137197</v>
      </c>
      <c r="G10223" t="n">
        <v>-10.52851252316739</v>
      </c>
    </row>
    <row r="10224">
      <c r="A10224" s="3" t="n">
        <v>45371.47955765046</v>
      </c>
      <c r="B10224" t="n">
        <v>-1.52031514285</v>
      </c>
      <c r="C10224" t="n">
        <v>-2.061720790346626</v>
      </c>
      <c r="D10224" t="n">
        <v>-0.4141936694</v>
      </c>
      <c r="E10224" t="n">
        <v>0.1183448005947556</v>
      </c>
      <c r="F10224" t="n">
        <v>-10.8912262634</v>
      </c>
      <c r="G10224" t="n">
        <v>-10.5313798824745</v>
      </c>
    </row>
    <row r="10225">
      <c r="A10225" s="3" t="n">
        <v>45371.47955768518</v>
      </c>
      <c r="B10225" t="n">
        <v>-1.30484342905</v>
      </c>
      <c r="C10225" t="n">
        <v>-2.277897668573666</v>
      </c>
      <c r="D10225" t="n">
        <v>-0.3830673623</v>
      </c>
      <c r="E10225" t="n">
        <v>0.1368452858426577</v>
      </c>
      <c r="F10225" t="n">
        <v>-11.97339989755</v>
      </c>
      <c r="G10225" t="n">
        <v>-10.47823851477882</v>
      </c>
    </row>
    <row r="10226">
      <c r="A10226" s="3" t="n">
        <v>45371.47955822917</v>
      </c>
      <c r="B10226" t="n">
        <v>-2.73418227985</v>
      </c>
      <c r="C10226" t="n">
        <v>-2.175945906427745</v>
      </c>
      <c r="D10226" t="n">
        <v>1.95845665155</v>
      </c>
      <c r="E10226" t="n">
        <v>0.1094262581918417</v>
      </c>
      <c r="F10226" t="n">
        <v>-9.009379161649999</v>
      </c>
      <c r="G10226" t="n">
        <v>-10.83707284485248</v>
      </c>
    </row>
    <row r="10227">
      <c r="A10227" s="3" t="n">
        <v>45371.47955878473</v>
      </c>
      <c r="B10227" t="n">
        <v>-0.9840188742999999</v>
      </c>
      <c r="C10227" t="n">
        <v>-1.680217577291963</v>
      </c>
      <c r="D10227" t="n">
        <v>0.15562172885</v>
      </c>
      <c r="E10227" t="n">
        <v>0.3027537333561781</v>
      </c>
      <c r="F10227" t="n">
        <v>-11.228810383</v>
      </c>
      <c r="G10227" t="n">
        <v>-10.91471943074549</v>
      </c>
    </row>
    <row r="10228">
      <c r="A10228" s="3" t="n">
        <v>45371.47955935185</v>
      </c>
      <c r="B10228" t="n">
        <v>-2.7964250874</v>
      </c>
      <c r="C10228" t="n">
        <v>-1.776968043149422</v>
      </c>
      <c r="D10228" t="n">
        <v>-0.7541706116</v>
      </c>
      <c r="E10228" t="n">
        <v>0.2682179580801873</v>
      </c>
      <c r="F10228" t="n">
        <v>-11.5137131788</v>
      </c>
      <c r="G10228" t="n">
        <v>-11.02648209472567</v>
      </c>
    </row>
    <row r="10229">
      <c r="A10229" s="3" t="n">
        <v>45371.47955991898</v>
      </c>
      <c r="B10229" t="n">
        <v>-2.3080146908</v>
      </c>
      <c r="C10229" t="n">
        <v>-1.727822942477045</v>
      </c>
      <c r="D10229" t="n">
        <v>0.5147510585</v>
      </c>
      <c r="E10229" t="n">
        <v>0.2920085709496512</v>
      </c>
      <c r="F10229" t="n">
        <v>-10.53209693375</v>
      </c>
      <c r="G10229" t="n">
        <v>-11.02268264648208</v>
      </c>
    </row>
    <row r="10230">
      <c r="A10230" s="3" t="n">
        <v>45371.47956104167</v>
      </c>
      <c r="B10230" t="n">
        <v>0.6464347547</v>
      </c>
      <c r="C10230" t="n">
        <v>-1.525442603521916</v>
      </c>
      <c r="D10230" t="n">
        <v>0.31843173215</v>
      </c>
      <c r="E10230" t="n">
        <v>0.1384398837075762</v>
      </c>
      <c r="F10230" t="n">
        <v>-11.7435614415</v>
      </c>
      <c r="G10230" t="n">
        <v>-10.93829441161157</v>
      </c>
    </row>
    <row r="10231">
      <c r="A10231" s="3" t="n">
        <v>45371.47956106481</v>
      </c>
      <c r="B10231" t="n">
        <v>-1.98958295865</v>
      </c>
      <c r="C10231" t="n">
        <v>-1.032728184819467</v>
      </c>
      <c r="D10231" t="n">
        <v>-0.3423697648</v>
      </c>
      <c r="E10231" t="n">
        <v>-0.0379380884835665</v>
      </c>
      <c r="F10231" t="n">
        <v>-10.8984047312</v>
      </c>
      <c r="G10231" t="n">
        <v>-11.05795986393231</v>
      </c>
    </row>
    <row r="10232">
      <c r="A10232" s="3" t="n">
        <v>45371.47956160879</v>
      </c>
      <c r="B10232" t="n">
        <v>-2.3439266431</v>
      </c>
      <c r="C10232" t="n">
        <v>-0.7795898598678344</v>
      </c>
      <c r="D10232" t="n">
        <v>0.04069759749999999</v>
      </c>
      <c r="E10232" t="n">
        <v>-0.0229145521361306</v>
      </c>
      <c r="F10232" t="n">
        <v>-10.39802041495</v>
      </c>
      <c r="G10232" t="n">
        <v>-11.05732828366926</v>
      </c>
    </row>
    <row r="10233">
      <c r="A10233" s="3" t="n">
        <v>45371.47956217593</v>
      </c>
      <c r="B10233" t="n">
        <v>0.8690947429499999</v>
      </c>
      <c r="C10233" t="n">
        <v>-0.6114043265117732</v>
      </c>
      <c r="D10233" t="n">
        <v>0.4549010735499999</v>
      </c>
      <c r="E10233" t="n">
        <v>-0.2075755775227279</v>
      </c>
      <c r="F10233" t="n">
        <v>-11.4011916767</v>
      </c>
      <c r="G10233" t="n">
        <v>-10.79244753544187</v>
      </c>
    </row>
    <row r="10234">
      <c r="A10234" s="3" t="n">
        <v>45371.47956274306</v>
      </c>
      <c r="B10234" t="n">
        <v>-0.6272823672499999</v>
      </c>
      <c r="C10234" t="n">
        <v>-0.5681464390040808</v>
      </c>
      <c r="D10234" t="n">
        <v>-0.7062847396499999</v>
      </c>
      <c r="E10234" t="n">
        <v>-0.4880978639221459</v>
      </c>
      <c r="F10234" t="n">
        <v>-10.03409563345</v>
      </c>
      <c r="G10234" t="n">
        <v>-10.83106612314187</v>
      </c>
    </row>
    <row r="10235">
      <c r="A10235" s="3" t="n">
        <v>45371.47956329861</v>
      </c>
      <c r="B10235" t="n">
        <v>0.22026716565</v>
      </c>
      <c r="C10235" t="n">
        <v>-0.5899409299824026</v>
      </c>
      <c r="D10235" t="n">
        <v>-0.38546999155</v>
      </c>
      <c r="E10235" t="n">
        <v>-0.5052820864342671</v>
      </c>
      <c r="F10235" t="n">
        <v>-11.1330386391</v>
      </c>
      <c r="G10235" t="n">
        <v>-10.70136638767264</v>
      </c>
    </row>
    <row r="10236">
      <c r="A10236" s="3" t="n">
        <v>45371.47956442129</v>
      </c>
      <c r="B10236" t="n">
        <v>-0.97204495465</v>
      </c>
      <c r="C10236" t="n">
        <v>-0.5081642128646867</v>
      </c>
      <c r="D10236" t="n">
        <v>-1.4987699328</v>
      </c>
      <c r="E10236" t="n">
        <v>-0.5462562131768081</v>
      </c>
      <c r="F10236" t="n">
        <v>-11.7890446842</v>
      </c>
      <c r="G10236" t="n">
        <v>-10.48440356016751</v>
      </c>
    </row>
    <row r="10237">
      <c r="A10237" s="3" t="n">
        <v>45371.47956445602</v>
      </c>
      <c r="B10237" t="n">
        <v>-1.5921488541</v>
      </c>
      <c r="C10237" t="n">
        <v>-0.3968697764181829</v>
      </c>
      <c r="D10237" t="n">
        <v>-0.6679799647499999</v>
      </c>
      <c r="E10237" t="n">
        <v>-0.7920266808290232</v>
      </c>
      <c r="F10237" t="n">
        <v>-8.789111995999999</v>
      </c>
      <c r="G10237" t="n">
        <v>-10.70870468786611</v>
      </c>
    </row>
    <row r="10238">
      <c r="A10238" s="3" t="n">
        <v>45371.47956611111</v>
      </c>
      <c r="B10238" t="n">
        <v>0.5339034459499999</v>
      </c>
      <c r="C10238" t="n">
        <v>-0.5104356981728453</v>
      </c>
      <c r="D10238" t="n">
        <v>-0.0766095498</v>
      </c>
      <c r="E10238" t="n">
        <v>-0.7015835367928924</v>
      </c>
      <c r="F10238" t="n">
        <v>-11.55681340555</v>
      </c>
      <c r="G10238" t="n">
        <v>-10.58939053763674</v>
      </c>
    </row>
    <row r="10239">
      <c r="A10239" s="3" t="n">
        <v>45371.47956614583</v>
      </c>
      <c r="B10239" t="n">
        <v>-0.3687104267</v>
      </c>
      <c r="C10239" t="n">
        <v>-0.2824167757360148</v>
      </c>
      <c r="D10239" t="n">
        <v>-0.25139347275</v>
      </c>
      <c r="E10239" t="n">
        <v>-0.414384750489395</v>
      </c>
      <c r="F10239" t="n">
        <v>-10.19690563675</v>
      </c>
      <c r="G10239" t="n">
        <v>-10.69105829554117</v>
      </c>
    </row>
    <row r="10240">
      <c r="A10240" s="3" t="n">
        <v>45371.47956668981</v>
      </c>
      <c r="B10240" t="n">
        <v>-0.9911973420999999</v>
      </c>
      <c r="C10240" t="n">
        <v>0.1392648538517487</v>
      </c>
      <c r="D10240" t="n">
        <v>-0.9959829872999999</v>
      </c>
      <c r="E10240" t="n">
        <v>-0.5248690524930084</v>
      </c>
      <c r="F10240" t="n">
        <v>-9.981424116299999</v>
      </c>
      <c r="G10240" t="n">
        <v>-10.78323230187264</v>
      </c>
    </row>
    <row r="10241">
      <c r="A10241" s="3" t="n">
        <v>45371.47956725695</v>
      </c>
      <c r="B10241" t="n">
        <v>2.0398616532</v>
      </c>
      <c r="C10241" t="n">
        <v>0.6920085889010509</v>
      </c>
      <c r="D10241" t="n">
        <v>-0.8020564835499999</v>
      </c>
      <c r="E10241" t="n">
        <v>-0.3437374838741267</v>
      </c>
      <c r="F10241" t="n">
        <v>-12.6677205242</v>
      </c>
      <c r="G10241" t="n">
        <v>-10.66955599244234</v>
      </c>
    </row>
    <row r="10242">
      <c r="A10242" s="3" t="n">
        <v>45371.4795678125</v>
      </c>
      <c r="B10242" t="n">
        <v>0.5793964953</v>
      </c>
      <c r="C10242" t="n">
        <v>1.132191640969001</v>
      </c>
      <c r="D10242" t="n">
        <v>0.682346707</v>
      </c>
      <c r="E10242" t="n">
        <v>-0.4724169162755257</v>
      </c>
      <c r="F10242" t="n">
        <v>-9.55525652725</v>
      </c>
      <c r="G10242" t="n">
        <v>-10.67024876711576</v>
      </c>
    </row>
    <row r="10243">
      <c r="A10243" s="3" t="n">
        <v>45371.47956836806</v>
      </c>
      <c r="B10243" t="n">
        <v>0.9457140993999998</v>
      </c>
      <c r="C10243" t="n">
        <v>1.501820601026345</v>
      </c>
      <c r="D10243" t="n">
        <v>-0.6679799647499999</v>
      </c>
      <c r="E10243" t="n">
        <v>-0.5566496620241274</v>
      </c>
      <c r="F10243" t="n">
        <v>-10.9941764751</v>
      </c>
      <c r="G10243" t="n">
        <v>-10.34649003525458</v>
      </c>
    </row>
    <row r="10244">
      <c r="A10244" s="3" t="n">
        <v>45371.47956894676</v>
      </c>
      <c r="B10244" t="n">
        <v>2.6839035853</v>
      </c>
      <c r="C10244" t="n">
        <v>1.657677963788233</v>
      </c>
      <c r="D10244" t="n">
        <v>-1.5586297244</v>
      </c>
      <c r="E10244" t="n">
        <v>-0.4779088460094418</v>
      </c>
      <c r="F10244" t="n">
        <v>-10.77390930945</v>
      </c>
      <c r="G10244" t="n">
        <v>-10.41864524003744</v>
      </c>
    </row>
    <row r="10245">
      <c r="A10245" s="3" t="n">
        <v>45371.47956951389</v>
      </c>
      <c r="B10245" t="n">
        <v>1.34075538135</v>
      </c>
      <c r="C10245" t="n">
        <v>1.8367625942387</v>
      </c>
      <c r="D10245" t="n">
        <v>0.4836247513999999</v>
      </c>
      <c r="E10245" t="n">
        <v>-0.3106661911907934</v>
      </c>
      <c r="F10245" t="n">
        <v>-8.678983316499998</v>
      </c>
      <c r="G10245" t="n">
        <v>-10.390439943078</v>
      </c>
    </row>
    <row r="10246">
      <c r="A10246" s="3" t="n">
        <v>45371.47957006944</v>
      </c>
      <c r="B10246" t="n">
        <v>1.78368253525</v>
      </c>
      <c r="C10246" t="n">
        <v>1.349779579548489</v>
      </c>
      <c r="D10246" t="n">
        <v>-0.9265519052999999</v>
      </c>
      <c r="E10246" t="n">
        <v>-0.5601197988460389</v>
      </c>
      <c r="F10246" t="n">
        <v>-10.2447915087</v>
      </c>
      <c r="G10246" t="n">
        <v>-10.11032404974082</v>
      </c>
    </row>
    <row r="10247">
      <c r="A10247" s="3" t="n">
        <v>45371.47957063658</v>
      </c>
      <c r="B10247" t="n">
        <v>1.51074385245</v>
      </c>
      <c r="C10247" t="n">
        <v>1.016560653601984</v>
      </c>
      <c r="D10247" t="n">
        <v>-0.3088506351</v>
      </c>
      <c r="E10247" t="n">
        <v>-0.4997344485277403</v>
      </c>
      <c r="F10247" t="n">
        <v>-11.19288862405</v>
      </c>
      <c r="G10247" t="n">
        <v>-10.29078158833196</v>
      </c>
    </row>
    <row r="10248">
      <c r="A10248" s="3" t="n">
        <v>45371.4795712037</v>
      </c>
      <c r="B10248" t="n">
        <v>-0.7445993211999999</v>
      </c>
      <c r="C10248" t="n">
        <v>0.3645485667335675</v>
      </c>
      <c r="D10248" t="n">
        <v>-0.08619064685</v>
      </c>
      <c r="E10248" t="n">
        <v>-0.4444060378667845</v>
      </c>
      <c r="F10248" t="n">
        <v>-10.74517582495</v>
      </c>
      <c r="G10248" t="n">
        <v>-10.39328503740353</v>
      </c>
    </row>
    <row r="10249">
      <c r="A10249" s="3" t="n">
        <v>45371.47957177083</v>
      </c>
      <c r="B10249" t="n">
        <v>1.0199308266</v>
      </c>
      <c r="C10249" t="n">
        <v>-0.08420044552377648</v>
      </c>
      <c r="D10249" t="n">
        <v>-0.4333460568499999</v>
      </c>
      <c r="E10249" t="n">
        <v>-0.3731212704235441</v>
      </c>
      <c r="F10249" t="n">
        <v>-10.4818182392</v>
      </c>
      <c r="G10249" t="n">
        <v>-10.57963090926623</v>
      </c>
    </row>
    <row r="10250">
      <c r="A10250" s="3" t="n">
        <v>45371.47957288194</v>
      </c>
      <c r="B10250" t="n">
        <v>-1.88663274695</v>
      </c>
      <c r="C10250" t="n">
        <v>-0.8230097742641049</v>
      </c>
      <c r="D10250" t="n">
        <v>-1.3575149462</v>
      </c>
      <c r="E10250" t="n">
        <v>-0.4705690371005841</v>
      </c>
      <c r="F10250" t="n">
        <v>-9.823409564849999</v>
      </c>
      <c r="G10250" t="n">
        <v>-10.77428630542159</v>
      </c>
    </row>
    <row r="10251">
      <c r="A10251" s="3" t="n">
        <v>45371.47957291667</v>
      </c>
      <c r="B10251" t="n">
        <v>-1.26893147675</v>
      </c>
      <c r="C10251" t="n">
        <v>-1.071331845380889</v>
      </c>
      <c r="D10251" t="n">
        <v>0.9265519052999999</v>
      </c>
      <c r="E10251" t="n">
        <v>-0.1300239492616554</v>
      </c>
      <c r="F10251" t="n">
        <v>-10.88403798895</v>
      </c>
      <c r="G10251" t="n">
        <v>-10.88862800405516</v>
      </c>
    </row>
    <row r="10252">
      <c r="A10252" s="3" t="n">
        <v>45371.47957346065</v>
      </c>
      <c r="B10252" t="n">
        <v>-1.1157025705</v>
      </c>
      <c r="C10252" t="n">
        <v>-1.848124318332406</v>
      </c>
      <c r="D10252" t="n">
        <v>-1.2569575571</v>
      </c>
      <c r="E10252" t="n">
        <v>-0.04364825618379964</v>
      </c>
      <c r="F10252" t="n">
        <v>-11.82975208835</v>
      </c>
      <c r="G10252" t="n">
        <v>-10.75732187530982</v>
      </c>
    </row>
    <row r="10253">
      <c r="A10253" s="3" t="n">
        <v>45371.47957402778</v>
      </c>
      <c r="B10253" t="n">
        <v>-0.9433114701499999</v>
      </c>
      <c r="C10253" t="n">
        <v>-1.804993757259445</v>
      </c>
      <c r="D10253" t="n">
        <v>0.6608014969499999</v>
      </c>
      <c r="E10253" t="n">
        <v>-0.06203227317587431</v>
      </c>
      <c r="F10253" t="n">
        <v>-10.3166154133</v>
      </c>
      <c r="G10253" t="n">
        <v>-11.09914573659315</v>
      </c>
    </row>
    <row r="10254">
      <c r="A10254" s="3" t="n">
        <v>45371.47957458333</v>
      </c>
      <c r="B10254" t="n">
        <v>-3.9193061257</v>
      </c>
      <c r="C10254" t="n">
        <v>-1.750133185523664</v>
      </c>
      <c r="D10254" t="n">
        <v>0.3663176041</v>
      </c>
      <c r="E10254" t="n">
        <v>0.2162528397607232</v>
      </c>
      <c r="F10254" t="n">
        <v>-11.101912332</v>
      </c>
      <c r="G10254" t="n">
        <v>-11.07583500951262</v>
      </c>
    </row>
    <row r="10255">
      <c r="A10255" s="3" t="n">
        <v>45371.47957515046</v>
      </c>
      <c r="B10255" t="n">
        <v>-0.18435521335</v>
      </c>
      <c r="C10255" t="n">
        <v>-1.598103593707813</v>
      </c>
      <c r="D10255" t="n">
        <v>0.6344608350500001</v>
      </c>
      <c r="E10255" t="n">
        <v>0.2060800062494179</v>
      </c>
      <c r="F10255" t="n">
        <v>-11.96143578455</v>
      </c>
      <c r="G10255" t="n">
        <v>-11.04437641927882</v>
      </c>
    </row>
    <row r="10256">
      <c r="A10256" s="3" t="n">
        <v>45371.47957627314</v>
      </c>
      <c r="B10256" t="n">
        <v>-4.381385667049999</v>
      </c>
      <c r="C10256" t="n">
        <v>-2.152095356410729</v>
      </c>
      <c r="D10256" t="n">
        <v>-0.474053461</v>
      </c>
      <c r="E10256" t="n">
        <v>0.03891582749009332</v>
      </c>
      <c r="F10256" t="n">
        <v>-9.785104789949999</v>
      </c>
      <c r="G10256" t="n">
        <v>-10.84499874396961</v>
      </c>
    </row>
    <row r="10257">
      <c r="A10257" s="3" t="n">
        <v>45371.47957630787</v>
      </c>
      <c r="B10257" t="n">
        <v>1.20428603995</v>
      </c>
      <c r="C10257" t="n">
        <v>-2.154484475800239</v>
      </c>
      <c r="D10257" t="n">
        <v>-0.3687104267</v>
      </c>
      <c r="E10257" t="n">
        <v>0.2061189585375298</v>
      </c>
      <c r="F10257" t="n">
        <v>-11.99974055945</v>
      </c>
      <c r="G10257" t="n">
        <v>-10.91188530889549</v>
      </c>
    </row>
    <row r="10258">
      <c r="A10258" s="3" t="n">
        <v>45371.47957739583</v>
      </c>
      <c r="B10258" t="n">
        <v>-1.71664427585</v>
      </c>
      <c r="C10258" t="n">
        <v>-2.172299135609213</v>
      </c>
      <c r="D10258" t="n">
        <v>0.9337401797499999</v>
      </c>
      <c r="E10258" t="n">
        <v>0.02068238486526813</v>
      </c>
      <c r="F10258" t="n">
        <v>-9.37569676575</v>
      </c>
      <c r="G10258" t="n">
        <v>-10.79334634120259</v>
      </c>
    </row>
    <row r="10259">
      <c r="A10259" s="3" t="n">
        <v>45371.47957743055</v>
      </c>
      <c r="B10259" t="n">
        <v>-4.00071112735</v>
      </c>
      <c r="C10259" t="n">
        <v>-1.765630595657814</v>
      </c>
      <c r="D10259" t="n">
        <v>-0.9576782124000001</v>
      </c>
      <c r="E10259" t="n">
        <v>-0.06894715011072283</v>
      </c>
      <c r="F10259" t="n">
        <v>-11.15697667175</v>
      </c>
      <c r="G10259" t="n">
        <v>-10.71515684636437</v>
      </c>
    </row>
    <row r="10260">
      <c r="A10260" s="3" t="n">
        <v>45371.47957798611</v>
      </c>
      <c r="B10260" t="n">
        <v>-3.1723139819</v>
      </c>
      <c r="C10260" t="n">
        <v>-1.828884471108747</v>
      </c>
      <c r="D10260" t="n">
        <v>0.3758888945</v>
      </c>
      <c r="E10260" t="n">
        <v>-0.2705166231245928</v>
      </c>
      <c r="F10260" t="n">
        <v>-11.0731788475</v>
      </c>
      <c r="G10260" t="n">
        <v>-10.50398113104409</v>
      </c>
    </row>
    <row r="10261">
      <c r="A10261" s="3" t="n">
        <v>45371.47957854166</v>
      </c>
      <c r="B10261" t="n">
        <v>0.5458773656</v>
      </c>
      <c r="C10261" t="n">
        <v>-1.111489071320633</v>
      </c>
      <c r="D10261" t="n">
        <v>-0.0335191297</v>
      </c>
      <c r="E10261" t="n">
        <v>-0.4180087534212133</v>
      </c>
      <c r="F10261" t="n">
        <v>-11.2000768985</v>
      </c>
      <c r="G10261" t="n">
        <v>-10.8299774249766</v>
      </c>
    </row>
    <row r="10262">
      <c r="A10262" s="3" t="n">
        <v>45371.47957909722</v>
      </c>
      <c r="B10262" t="n">
        <v>-1.24976928265</v>
      </c>
      <c r="C10262" t="n">
        <v>-0.6822235409622397</v>
      </c>
      <c r="D10262" t="n">
        <v>-0.5937632375499999</v>
      </c>
      <c r="E10262" t="n">
        <v>-0.4186513518784393</v>
      </c>
      <c r="F10262" t="n">
        <v>-9.303863054499999</v>
      </c>
      <c r="G10262" t="n">
        <v>-10.8826271343315</v>
      </c>
    </row>
    <row r="10263">
      <c r="A10263" s="3" t="n">
        <v>45371.47957965278</v>
      </c>
      <c r="B10263" t="n">
        <v>0.7326254015499999</v>
      </c>
      <c r="C10263" t="n">
        <v>0.1822350796261078</v>
      </c>
      <c r="D10263" t="n">
        <v>-1.20428603995</v>
      </c>
      <c r="E10263" t="n">
        <v>-0.5509576674864817</v>
      </c>
      <c r="F10263" t="n">
        <v>-11.66215643985</v>
      </c>
      <c r="G10263" t="n">
        <v>-10.77008286434478</v>
      </c>
    </row>
    <row r="10264">
      <c r="A10264" s="3" t="n">
        <v>45371.47958023148</v>
      </c>
      <c r="B10264" t="n">
        <v>0.2705458602</v>
      </c>
      <c r="C10264" t="n">
        <v>0.5303656226696986</v>
      </c>
      <c r="D10264" t="n">
        <v>-1.07499516635</v>
      </c>
      <c r="E10264" t="n">
        <v>-0.6760870011505846</v>
      </c>
      <c r="F10264" t="n">
        <v>-10.2088795564</v>
      </c>
      <c r="G10264" t="n">
        <v>-10.69418984005586</v>
      </c>
    </row>
    <row r="10265">
      <c r="A10265" s="3" t="n">
        <v>45371.47958079861</v>
      </c>
      <c r="B10265" t="n">
        <v>1.7286181955</v>
      </c>
      <c r="C10265" t="n">
        <v>0.6027605531834516</v>
      </c>
      <c r="D10265" t="n">
        <v>-0.45250825095</v>
      </c>
      <c r="E10265" t="n">
        <v>-0.9763221627653873</v>
      </c>
      <c r="F10265" t="n">
        <v>-12.1290216264</v>
      </c>
      <c r="G10265" t="n">
        <v>-10.56522683774012</v>
      </c>
    </row>
    <row r="10266">
      <c r="A10266" s="3" t="n">
        <v>45371.47958135416</v>
      </c>
      <c r="B10266" t="n">
        <v>1.3599077688</v>
      </c>
      <c r="C10266" t="n">
        <v>0.525409789802449</v>
      </c>
      <c r="D10266" t="n">
        <v>0.3423697648</v>
      </c>
      <c r="E10266" t="n">
        <v>-0.9824607141975552</v>
      </c>
      <c r="F10266" t="n">
        <v>-10.09874107025</v>
      </c>
      <c r="G10266" t="n">
        <v>-10.59480035667882</v>
      </c>
    </row>
    <row r="10267">
      <c r="A10267" s="3" t="n">
        <v>45371.4795819213</v>
      </c>
      <c r="B10267" t="n">
        <v>-1.6088986123</v>
      </c>
      <c r="C10267" t="n">
        <v>0.6620399008282071</v>
      </c>
      <c r="D10267" t="n">
        <v>-1.7429751311</v>
      </c>
      <c r="E10267" t="n">
        <v>-1.047929749582287</v>
      </c>
      <c r="F10267" t="n">
        <v>-8.7819335282</v>
      </c>
      <c r="G10267" t="n">
        <v>-10.61708563734362</v>
      </c>
    </row>
    <row r="10268">
      <c r="A10268" s="3" t="n">
        <v>45371.47958248843</v>
      </c>
      <c r="B10268" t="n">
        <v>-0.18674803595</v>
      </c>
      <c r="C10268" t="n">
        <v>0.6981484890333354</v>
      </c>
      <c r="D10268" t="n">
        <v>-1.9680377486</v>
      </c>
      <c r="E10268" t="n">
        <v>-0.8664170245948741</v>
      </c>
      <c r="F10268" t="n">
        <v>-12.2176149025</v>
      </c>
      <c r="G10268" t="n">
        <v>-10.39988196400073</v>
      </c>
    </row>
    <row r="10269">
      <c r="A10269" s="3" t="n">
        <v>45371.47958305555</v>
      </c>
      <c r="B10269" t="n">
        <v>2.16435707495</v>
      </c>
      <c r="C10269" t="n">
        <v>0.8562871208940583</v>
      </c>
      <c r="D10269" t="n">
        <v>-0.56024410785</v>
      </c>
      <c r="E10269" t="n">
        <v>-0.8132481342730792</v>
      </c>
      <c r="F10269" t="n">
        <v>-9.588775656949998</v>
      </c>
      <c r="G10269" t="n">
        <v>-10.64953092743896</v>
      </c>
    </row>
    <row r="10270">
      <c r="A10270" s="3" t="n">
        <v>45371.47958361111</v>
      </c>
      <c r="B10270" t="n">
        <v>1.30962907425</v>
      </c>
      <c r="C10270" t="n">
        <v>0.7022262266874146</v>
      </c>
      <c r="D10270" t="n">
        <v>-0.49799149365</v>
      </c>
      <c r="E10270" t="n">
        <v>-0.7734829228807714</v>
      </c>
      <c r="F10270" t="n">
        <v>-11.08036712195</v>
      </c>
      <c r="G10270" t="n">
        <v>-10.50410976046028</v>
      </c>
    </row>
    <row r="10271">
      <c r="A10271" s="3" t="n">
        <v>45371.47958417824</v>
      </c>
      <c r="B10271" t="n">
        <v>0.5506630108</v>
      </c>
      <c r="C10271" t="n">
        <v>1.048598544824828</v>
      </c>
      <c r="D10271" t="n">
        <v>-0.7972708383499999</v>
      </c>
      <c r="E10271" t="n">
        <v>-0.590206418171447</v>
      </c>
      <c r="F10271" t="n">
        <v>-10.3573130108</v>
      </c>
      <c r="G10271" t="n">
        <v>-10.57046649197427</v>
      </c>
    </row>
    <row r="10272">
      <c r="A10272" s="3" t="n">
        <v>45371.47958587963</v>
      </c>
      <c r="B10272" t="n">
        <v>1.8339612298</v>
      </c>
      <c r="C10272" t="n">
        <v>1.223558781740913</v>
      </c>
      <c r="D10272" t="n">
        <v>0.6153084475999999</v>
      </c>
      <c r="E10272" t="n">
        <v>-0.2527471333398608</v>
      </c>
      <c r="F10272" t="n">
        <v>-11.1090907998</v>
      </c>
      <c r="G10272" t="n">
        <v>-10.64895039204642</v>
      </c>
    </row>
    <row r="10273">
      <c r="A10273" s="3" t="n">
        <v>45371.47958591435</v>
      </c>
      <c r="B10273" t="n">
        <v>0.2106860686</v>
      </c>
      <c r="C10273" t="n">
        <v>0.6250090303365985</v>
      </c>
      <c r="D10273" t="n">
        <v>-0.6512203999</v>
      </c>
      <c r="E10273" t="n">
        <v>-0.2599405739970869</v>
      </c>
      <c r="F10273" t="n">
        <v>-10.88164516635</v>
      </c>
      <c r="G10273" t="n">
        <v>-10.44932153848499</v>
      </c>
    </row>
    <row r="10274">
      <c r="A10274" s="3" t="n">
        <v>45371.4795859375</v>
      </c>
      <c r="B10274" t="n">
        <v>-0.1436478092</v>
      </c>
      <c r="C10274" t="n">
        <v>0.5272495310580435</v>
      </c>
      <c r="D10274" t="n">
        <v>-0.34715541</v>
      </c>
      <c r="E10274" t="n">
        <v>-0.3108839491113062</v>
      </c>
      <c r="F10274" t="n">
        <v>-9.30865850635</v>
      </c>
      <c r="G10274" t="n">
        <v>-10.46845408404175</v>
      </c>
    </row>
    <row r="10275">
      <c r="A10275" s="3" t="n">
        <v>45371.47958643518</v>
      </c>
      <c r="B10275" t="n">
        <v>1.2282240726</v>
      </c>
      <c r="C10275" t="n">
        <v>0.2817025132980195</v>
      </c>
      <c r="D10275" t="n">
        <v>-0.24900065015</v>
      </c>
      <c r="E10275" t="n">
        <v>-0.2584640445406767</v>
      </c>
      <c r="F10275" t="n">
        <v>-10.22563912125</v>
      </c>
      <c r="G10275" t="n">
        <v>-10.58444700308581</v>
      </c>
    </row>
    <row r="10276">
      <c r="A10276" s="3" t="n">
        <v>45371.47958700232</v>
      </c>
      <c r="B10276" t="n">
        <v>-1.10612147345</v>
      </c>
      <c r="C10276" t="n">
        <v>-0.05221334771888114</v>
      </c>
      <c r="D10276" t="n">
        <v>-0.6560158517499999</v>
      </c>
      <c r="E10276" t="n">
        <v>-0.2244434498498841</v>
      </c>
      <c r="F10276" t="n">
        <v>-11.6142705679</v>
      </c>
      <c r="G10276" t="n">
        <v>-10.49484654516996</v>
      </c>
    </row>
    <row r="10277">
      <c r="A10277" s="3" t="n">
        <v>45371.479588125</v>
      </c>
      <c r="B10277" t="n">
        <v>-0.60333452795</v>
      </c>
      <c r="C10277" t="n">
        <v>-0.7029674859870649</v>
      </c>
      <c r="D10277" t="n">
        <v>-0.3687104267</v>
      </c>
      <c r="E10277" t="n">
        <v>-0.4545337013538475</v>
      </c>
      <c r="F10277" t="n">
        <v>-10.5943397413</v>
      </c>
      <c r="G10277" t="n">
        <v>-10.64146302620108</v>
      </c>
    </row>
    <row r="10278">
      <c r="A10278" s="3" t="n">
        <v>45371.47958869213</v>
      </c>
      <c r="B10278" t="n">
        <v>1.2521719119</v>
      </c>
      <c r="C10278" t="n">
        <v>-1.054691080437765</v>
      </c>
      <c r="D10278" t="n">
        <v>0.4333460568499999</v>
      </c>
      <c r="E10278" t="n">
        <v>-0.125830612006061</v>
      </c>
      <c r="F10278" t="n">
        <v>-10.0388910853</v>
      </c>
      <c r="G10278" t="n">
        <v>-10.9866019009336</v>
      </c>
    </row>
    <row r="10279">
      <c r="A10279" s="3" t="n">
        <v>45371.47958925926</v>
      </c>
      <c r="B10279" t="n">
        <v>-3.4739861492</v>
      </c>
      <c r="C10279" t="n">
        <v>-1.914305238785437</v>
      </c>
      <c r="D10279" t="n">
        <v>-0.21308869785</v>
      </c>
      <c r="E10279" t="n">
        <v>0.04569844037622396</v>
      </c>
      <c r="F10279" t="n">
        <v>-12.3660483569</v>
      </c>
      <c r="G10279" t="n">
        <v>-11.07850127534642</v>
      </c>
    </row>
    <row r="10280">
      <c r="A10280" s="3" t="n">
        <v>45371.47958981481</v>
      </c>
      <c r="B10280" t="n">
        <v>-2.25773599625</v>
      </c>
      <c r="C10280" t="n">
        <v>-2.230886668672151</v>
      </c>
      <c r="D10280" t="n">
        <v>-0.3040649899</v>
      </c>
      <c r="E10280" t="n">
        <v>-0.02245398247599074</v>
      </c>
      <c r="F10280" t="n">
        <v>-9.57920436655</v>
      </c>
      <c r="G10280" t="n">
        <v>-11.24461632543033</v>
      </c>
    </row>
    <row r="10281">
      <c r="A10281" s="3" t="n">
        <v>45371.47959038195</v>
      </c>
      <c r="B10281" t="n">
        <v>-3.1747068045</v>
      </c>
      <c r="C10281" t="n">
        <v>-2.698946163464343</v>
      </c>
      <c r="D10281" t="n">
        <v>-0.404622379</v>
      </c>
      <c r="E10281" t="n">
        <v>-0.07256975862377646</v>
      </c>
      <c r="F10281" t="n">
        <v>-12.54083227985</v>
      </c>
      <c r="G10281" t="n">
        <v>-11.01975777311576</v>
      </c>
    </row>
    <row r="10282">
      <c r="A10282" s="3" t="n">
        <v>45371.47959094907</v>
      </c>
      <c r="B10282" t="n">
        <v>-2.5881318414</v>
      </c>
      <c r="C10282" t="n">
        <v>-2.589774123814809</v>
      </c>
      <c r="D10282" t="n">
        <v>1.4245532056</v>
      </c>
      <c r="E10282" t="n">
        <v>-0.009483373439860193</v>
      </c>
      <c r="F10282" t="n">
        <v>-11.0372668952</v>
      </c>
      <c r="G10282" t="n">
        <v>-11.20414999571134</v>
      </c>
    </row>
    <row r="10283">
      <c r="A10283" s="3" t="n">
        <v>45371.47959150463</v>
      </c>
      <c r="B10283" t="n">
        <v>-3.5697578931</v>
      </c>
      <c r="C10283" t="n">
        <v>-2.6455216830408</v>
      </c>
      <c r="D10283" t="n">
        <v>-0.5051797681</v>
      </c>
      <c r="E10283" t="n">
        <v>-0.05880775979044303</v>
      </c>
      <c r="F10283" t="n">
        <v>-10.1202862803</v>
      </c>
      <c r="G10283" t="n">
        <v>-10.91171596702323</v>
      </c>
    </row>
    <row r="10284">
      <c r="A10284" s="3" t="n">
        <v>45371.47959208333</v>
      </c>
      <c r="B10284" t="n">
        <v>-0.32082455475</v>
      </c>
      <c r="C10284" t="n">
        <v>-2.419137979487652</v>
      </c>
      <c r="D10284" t="n">
        <v>-1.1540073454</v>
      </c>
      <c r="E10284" t="n">
        <v>0.1320467937025645</v>
      </c>
      <c r="F10284" t="n">
        <v>-12.13381707825</v>
      </c>
      <c r="G10284" t="n">
        <v>-10.64140608362497</v>
      </c>
    </row>
    <row r="10285">
      <c r="A10285" s="3" t="n">
        <v>45371.47959263889</v>
      </c>
      <c r="B10285" t="n">
        <v>-3.75650592905</v>
      </c>
      <c r="C10285" t="n">
        <v>-2.275786289970869</v>
      </c>
      <c r="D10285" t="n">
        <v>0.36391497485</v>
      </c>
      <c r="E10285" t="n">
        <v>0.04978475027680674</v>
      </c>
      <c r="F10285" t="n">
        <v>-9.224860682099999</v>
      </c>
      <c r="G10285" t="n">
        <v>-10.66703812934001</v>
      </c>
    </row>
    <row r="10286">
      <c r="A10286" s="3" t="n">
        <v>45371.47959320602</v>
      </c>
      <c r="B10286" t="n">
        <v>0.6608014969499999</v>
      </c>
      <c r="C10286" t="n">
        <v>-1.905784517198257</v>
      </c>
      <c r="D10286" t="n">
        <v>0.87627321075</v>
      </c>
      <c r="E10286" t="n">
        <v>0.001498863015967368</v>
      </c>
      <c r="F10286" t="n">
        <v>-11.32935796545</v>
      </c>
      <c r="G10286" t="n">
        <v>-10.58479743652287</v>
      </c>
    </row>
    <row r="10287">
      <c r="A10287" s="3" t="n">
        <v>45371.47959377315</v>
      </c>
      <c r="B10287" t="n">
        <v>-3.971977642849999</v>
      </c>
      <c r="C10287" t="n">
        <v>-1.654710892109794</v>
      </c>
      <c r="D10287" t="n">
        <v>-0.4022295564</v>
      </c>
      <c r="E10287" t="n">
        <v>-0.1991340634932407</v>
      </c>
      <c r="F10287" t="n">
        <v>-9.399634798399999</v>
      </c>
      <c r="G10287" t="n">
        <v>-10.57205091744001</v>
      </c>
    </row>
    <row r="10288">
      <c r="A10288" s="3" t="n">
        <v>45371.47959434028</v>
      </c>
      <c r="B10288" t="n">
        <v>-2.43729575775</v>
      </c>
      <c r="C10288" t="n">
        <v>-1.147814617369933</v>
      </c>
      <c r="D10288" t="n">
        <v>0.11731695395</v>
      </c>
      <c r="E10288" t="n">
        <v>-0.2115385613702803</v>
      </c>
      <c r="F10288" t="n">
        <v>-11.72919469925</v>
      </c>
      <c r="G10288" t="n">
        <v>-11.0163228167935</v>
      </c>
    </row>
    <row r="10289">
      <c r="A10289" s="3" t="n">
        <v>45371.47959489583</v>
      </c>
      <c r="B10289" t="n">
        <v>0.8116375806</v>
      </c>
      <c r="C10289" t="n">
        <v>-0.8599130211497691</v>
      </c>
      <c r="D10289" t="n">
        <v>-1.1659714584</v>
      </c>
      <c r="E10289" t="n">
        <v>-0.4873783438396285</v>
      </c>
      <c r="F10289" t="n">
        <v>-10.9726214584</v>
      </c>
      <c r="G10289" t="n">
        <v>-11.1116551587674</v>
      </c>
    </row>
    <row r="10290">
      <c r="A10290" s="3" t="n">
        <v>45371.47959545139</v>
      </c>
      <c r="B10290" t="n">
        <v>-0.3040649899</v>
      </c>
      <c r="C10290" t="n">
        <v>-0.2579757693798373</v>
      </c>
      <c r="D10290" t="n">
        <v>-0.28491260245</v>
      </c>
      <c r="E10290" t="n">
        <v>-0.8401963284272751</v>
      </c>
      <c r="F10290" t="n">
        <v>-11.97579272015</v>
      </c>
      <c r="G10290" t="n">
        <v>-11.22085186362754</v>
      </c>
    </row>
    <row r="10291">
      <c r="A10291" s="3" t="n">
        <v>45371.47959603009</v>
      </c>
      <c r="B10291" t="n">
        <v>0.1053430343</v>
      </c>
      <c r="C10291" t="n">
        <v>0.07145815541585104</v>
      </c>
      <c r="D10291" t="n">
        <v>-1.28089558975</v>
      </c>
      <c r="E10291" t="n">
        <v>-1.009642942110959</v>
      </c>
      <c r="F10291" t="n">
        <v>-10.06043629535</v>
      </c>
      <c r="G10291" t="n">
        <v>-11.27665010197486</v>
      </c>
    </row>
    <row r="10292">
      <c r="A10292" s="3" t="n">
        <v>45371.47959715278</v>
      </c>
      <c r="B10292" t="n">
        <v>1.06781669855</v>
      </c>
      <c r="C10292" t="n">
        <v>0.6125922570025658</v>
      </c>
      <c r="D10292" t="n">
        <v>-1.4700364483</v>
      </c>
      <c r="E10292" t="n">
        <v>-0.9921357173505856</v>
      </c>
      <c r="F10292" t="n">
        <v>-13.2447241969</v>
      </c>
      <c r="G10292" t="n">
        <v>-11.31732330857614</v>
      </c>
    </row>
    <row r="10293">
      <c r="A10293" s="3" t="n">
        <v>45371.47959719908</v>
      </c>
      <c r="B10293" t="n">
        <v>0.25617911795</v>
      </c>
      <c r="C10293" t="n">
        <v>0.581868594035666</v>
      </c>
      <c r="D10293" t="n">
        <v>-0.9864116968999999</v>
      </c>
      <c r="E10293" t="n">
        <v>-1.043698328692893</v>
      </c>
      <c r="F10293" t="n">
        <v>-9.718066530550001</v>
      </c>
      <c r="G10293" t="n">
        <v>-10.99462534078628</v>
      </c>
    </row>
    <row r="10294">
      <c r="A10294" s="3" t="n">
        <v>45371.47959771991</v>
      </c>
      <c r="B10294" t="n">
        <v>0.0047856452</v>
      </c>
      <c r="C10294" t="n">
        <v>0.3790027458979031</v>
      </c>
      <c r="D10294" t="n">
        <v>-0.41898912125</v>
      </c>
      <c r="E10294" t="n">
        <v>-0.9625195657726133</v>
      </c>
      <c r="F10294" t="n">
        <v>-9.959878906249999</v>
      </c>
      <c r="G10294" t="n">
        <v>-10.90654379351355</v>
      </c>
    </row>
    <row r="10295">
      <c r="A10295" s="3" t="n">
        <v>45371.47959828703</v>
      </c>
      <c r="B10295" t="n">
        <v>1.2186527822</v>
      </c>
      <c r="C10295" t="n">
        <v>0.2687810746678329</v>
      </c>
      <c r="D10295" t="n">
        <v>-0.94091864755</v>
      </c>
      <c r="E10295" t="n">
        <v>-0.8948683335993031</v>
      </c>
      <c r="F10295" t="n">
        <v>-12.2990100975</v>
      </c>
      <c r="G10295" t="n">
        <v>-10.49047154486646</v>
      </c>
    </row>
    <row r="10296">
      <c r="A10296" s="3" t="n">
        <v>45371.47959885417</v>
      </c>
      <c r="B10296" t="n">
        <v>-1.0845762634</v>
      </c>
      <c r="C10296" t="n">
        <v>0.0807832280369466</v>
      </c>
      <c r="D10296" t="n">
        <v>-0.93613300235</v>
      </c>
      <c r="E10296" t="n">
        <v>-0.770973974914804</v>
      </c>
      <c r="F10296" t="n">
        <v>-9.6007495766</v>
      </c>
      <c r="G10296" t="n">
        <v>-10.40527335842765</v>
      </c>
    </row>
    <row r="10297">
      <c r="A10297" s="3" t="n">
        <v>45371.47959940972</v>
      </c>
      <c r="B10297" t="n">
        <v>1.18273102325</v>
      </c>
      <c r="C10297" t="n">
        <v>0.178850116645455</v>
      </c>
      <c r="D10297" t="n">
        <v>-0.82839714545</v>
      </c>
      <c r="E10297" t="n">
        <v>-0.7168122584326361</v>
      </c>
      <c r="F10297" t="n">
        <v>-10.4482991095</v>
      </c>
      <c r="G10297" t="n">
        <v>-10.17256781738243</v>
      </c>
    </row>
    <row r="10298">
      <c r="A10298" s="3" t="n">
        <v>45371.47959997685</v>
      </c>
      <c r="B10298" t="n">
        <v>-0.02154521005</v>
      </c>
      <c r="C10298" t="n">
        <v>0.4669245064958055</v>
      </c>
      <c r="D10298" t="n">
        <v>-0.7757256283</v>
      </c>
      <c r="E10298" t="n">
        <v>-0.8230550814442914</v>
      </c>
      <c r="F10298" t="n">
        <v>-10.002979133</v>
      </c>
      <c r="G10298" t="n">
        <v>-10.24811667168907</v>
      </c>
    </row>
    <row r="10299">
      <c r="A10299" s="3" t="n">
        <v>45371.47960054398</v>
      </c>
      <c r="B10299" t="n">
        <v>-0.4141936694</v>
      </c>
      <c r="C10299" t="n">
        <v>0.8633859239498859</v>
      </c>
      <c r="D10299" t="n">
        <v>-0.35195086185</v>
      </c>
      <c r="E10299" t="n">
        <v>-0.8562392763289068</v>
      </c>
      <c r="F10299" t="n">
        <v>-9.402027621</v>
      </c>
      <c r="G10299" t="n">
        <v>-10.12919977079234</v>
      </c>
    </row>
    <row r="10300">
      <c r="A10300" s="3" t="n">
        <v>45371.47960166667</v>
      </c>
      <c r="B10300" t="n">
        <v>1.55383427255</v>
      </c>
      <c r="C10300" t="n">
        <v>1.144009637169933</v>
      </c>
      <c r="D10300" t="n">
        <v>-1.17076691025</v>
      </c>
      <c r="E10300" t="n">
        <v>-0.7449617557821699</v>
      </c>
      <c r="F10300" t="n">
        <v>-10.9917836525</v>
      </c>
      <c r="G10300" t="n">
        <v>-9.996827368878582</v>
      </c>
    </row>
    <row r="10301">
      <c r="A10301" s="3" t="n">
        <v>45371.47960171296</v>
      </c>
      <c r="B10301" t="n">
        <v>2.2840668515</v>
      </c>
      <c r="C10301" t="n">
        <v>1.216277264108279</v>
      </c>
      <c r="D10301" t="n">
        <v>-0.56024410785</v>
      </c>
      <c r="E10301" t="n">
        <v>-0.5226572985984863</v>
      </c>
      <c r="F10301" t="n">
        <v>-10.4459062869</v>
      </c>
      <c r="G10301" t="n">
        <v>-10.30227457066413</v>
      </c>
    </row>
    <row r="10302">
      <c r="A10302" s="3" t="n">
        <v>45371.4796022338</v>
      </c>
      <c r="B10302" t="n">
        <v>1.22583125</v>
      </c>
      <c r="C10302" t="n">
        <v>1.129348832575877</v>
      </c>
      <c r="D10302" t="n">
        <v>-0.8379684358499999</v>
      </c>
      <c r="E10302" t="n">
        <v>-0.4374745879220292</v>
      </c>
      <c r="F10302" t="n">
        <v>-9.34696328125</v>
      </c>
      <c r="G10302" t="n">
        <v>-10.5259615597639</v>
      </c>
    </row>
    <row r="10303">
      <c r="A10303" s="3" t="n">
        <v>45371.47960280092</v>
      </c>
      <c r="B10303" t="n">
        <v>1.40779364075</v>
      </c>
      <c r="C10303" t="n">
        <v>0.9503296940886974</v>
      </c>
      <c r="D10303" t="n">
        <v>-0.0646454368</v>
      </c>
      <c r="E10303" t="n">
        <v>-0.2802933502694646</v>
      </c>
      <c r="F10303" t="n">
        <v>-11.3006342876</v>
      </c>
      <c r="G10303" t="n">
        <v>-10.43515467816413</v>
      </c>
    </row>
    <row r="10304">
      <c r="A10304" s="3" t="n">
        <v>45371.47960335648</v>
      </c>
      <c r="B10304" t="n">
        <v>-0.2681530376</v>
      </c>
      <c r="C10304" t="n">
        <v>0.1781907623037301</v>
      </c>
      <c r="D10304" t="n">
        <v>0.1292908736</v>
      </c>
      <c r="E10304" t="n">
        <v>-0.2396816581090915</v>
      </c>
      <c r="F10304" t="n">
        <v>-10.67095909775</v>
      </c>
      <c r="G10304" t="n">
        <v>-10.60420509404409</v>
      </c>
    </row>
    <row r="10305">
      <c r="A10305" s="3" t="n">
        <v>45371.47960392361</v>
      </c>
      <c r="B10305" t="n">
        <v>-1.51074385245</v>
      </c>
      <c r="C10305" t="n">
        <v>-0.5445955747248267</v>
      </c>
      <c r="D10305" t="n">
        <v>0.4094080242</v>
      </c>
      <c r="E10305" t="n">
        <v>-0.009146404144638659</v>
      </c>
      <c r="F10305" t="n">
        <v>-10.7954545195</v>
      </c>
      <c r="G10305" t="n">
        <v>-10.80527209625691</v>
      </c>
    </row>
    <row r="10306">
      <c r="A10306" s="3" t="n">
        <v>45371.47960449074</v>
      </c>
      <c r="B10306" t="n">
        <v>0.19153368115</v>
      </c>
      <c r="C10306" t="n">
        <v>-1.456703061791845</v>
      </c>
      <c r="D10306" t="n">
        <v>-0.6009417053499999</v>
      </c>
      <c r="E10306" t="n">
        <v>0.09433983584405625</v>
      </c>
      <c r="F10306" t="n">
        <v>-11.171343414</v>
      </c>
      <c r="G10306" t="n">
        <v>-10.93233690602555</v>
      </c>
    </row>
    <row r="10307">
      <c r="A10307" s="3" t="n">
        <v>45371.47960561343</v>
      </c>
      <c r="B10307" t="n">
        <v>-2.84191813675</v>
      </c>
      <c r="C10307" t="n">
        <v>-1.586146795691496</v>
      </c>
      <c r="D10307" t="n">
        <v>0.2418123757</v>
      </c>
      <c r="E10307" t="n">
        <v>0.2266008214125881</v>
      </c>
      <c r="F10307" t="n">
        <v>-9.4666730578</v>
      </c>
      <c r="G10307" t="n">
        <v>-11.26852902994933</v>
      </c>
    </row>
    <row r="10308">
      <c r="A10308" s="3" t="n">
        <v>45371.47960564815</v>
      </c>
      <c r="B10308" t="n">
        <v>-2.786853797</v>
      </c>
      <c r="C10308" t="n">
        <v>-1.973616178015973</v>
      </c>
      <c r="D10308" t="n">
        <v>-0.17956956815</v>
      </c>
      <c r="E10308" t="n">
        <v>0.156152682368765</v>
      </c>
      <c r="F10308" t="n">
        <v>-12.8089755108</v>
      </c>
      <c r="G10308" t="n">
        <v>-11.24648905269047</v>
      </c>
    </row>
    <row r="10309">
      <c r="A10309" s="3" t="n">
        <v>45371.47960618055</v>
      </c>
      <c r="B10309" t="n">
        <v>-0.8858543077999999</v>
      </c>
      <c r="C10309" t="n">
        <v>-1.970344482985786</v>
      </c>
      <c r="D10309" t="n">
        <v>0.8475495329</v>
      </c>
      <c r="E10309" t="n">
        <v>0.2010886271333339</v>
      </c>
      <c r="F10309" t="n">
        <v>-11.784259039</v>
      </c>
      <c r="G10309" t="n">
        <v>-11.48065811623675</v>
      </c>
    </row>
    <row r="10310">
      <c r="A10310" s="3" t="n">
        <v>45371.47960674769</v>
      </c>
      <c r="B10310" t="n">
        <v>-3.28484529065</v>
      </c>
      <c r="C10310" t="n">
        <v>-2.388052293406417</v>
      </c>
      <c r="D10310" t="n">
        <v>0.35912932965</v>
      </c>
      <c r="E10310" t="n">
        <v>0.3572078205924253</v>
      </c>
      <c r="F10310" t="n">
        <v>-10.34055344595</v>
      </c>
      <c r="G10310" t="n">
        <v>-11.29037776610353</v>
      </c>
    </row>
    <row r="10311">
      <c r="A10311" s="3" t="n">
        <v>45371.47960732639</v>
      </c>
      <c r="B10311" t="n">
        <v>-0.3399769422</v>
      </c>
      <c r="C10311" t="n">
        <v>-2.774751590823668</v>
      </c>
      <c r="D10311" t="n">
        <v>0.2106860686</v>
      </c>
      <c r="E10311" t="n">
        <v>0.3462912361151526</v>
      </c>
      <c r="F10311" t="n">
        <v>-12.31337683975</v>
      </c>
      <c r="G10311" t="n">
        <v>-11.17764422091402</v>
      </c>
    </row>
    <row r="10312">
      <c r="A10312" s="3" t="n">
        <v>45371.47960788194</v>
      </c>
      <c r="B10312" t="n">
        <v>-4.074927854549999</v>
      </c>
      <c r="C10312" t="n">
        <v>-2.903028539107234</v>
      </c>
      <c r="D10312" t="n">
        <v>-0.04310022674999999</v>
      </c>
      <c r="E10312" t="n">
        <v>0.2402217096388119</v>
      </c>
      <c r="F10312" t="n">
        <v>-10.5895540961</v>
      </c>
      <c r="G10312" t="n">
        <v>-10.97482980625528</v>
      </c>
    </row>
    <row r="10313">
      <c r="A10313" s="3" t="n">
        <v>45371.47960844907</v>
      </c>
      <c r="B10313" t="n">
        <v>-2.7533346673</v>
      </c>
      <c r="C10313" t="n">
        <v>-2.769376997999891</v>
      </c>
      <c r="D10313" t="n">
        <v>0.6177012702</v>
      </c>
      <c r="E10313" t="n">
        <v>0.2668214591171337</v>
      </c>
      <c r="F10313" t="n">
        <v>-10.7212377923</v>
      </c>
      <c r="G10313" t="n">
        <v>-10.61073886032905</v>
      </c>
    </row>
    <row r="10314">
      <c r="A10314" s="3" t="n">
        <v>45371.47960900463</v>
      </c>
      <c r="B10314" t="n">
        <v>-4.520257637699999</v>
      </c>
      <c r="C10314" t="n">
        <v>-3.061051685663062</v>
      </c>
      <c r="D10314" t="n">
        <v>0.32561019995</v>
      </c>
      <c r="E10314" t="n">
        <v>0.09920523722552474</v>
      </c>
      <c r="F10314" t="n">
        <v>-9.387660878749999</v>
      </c>
      <c r="G10314" t="n">
        <v>-10.42154679689327</v>
      </c>
    </row>
    <row r="10315">
      <c r="A10315" s="3" t="n">
        <v>45371.47960957176</v>
      </c>
      <c r="B10315" t="n">
        <v>-2.0853448959</v>
      </c>
      <c r="C10315" t="n">
        <v>-2.482481029161545</v>
      </c>
      <c r="D10315" t="n">
        <v>-0.7541706116</v>
      </c>
      <c r="E10315" t="n">
        <v>0.2326112234743597</v>
      </c>
      <c r="F10315" t="n">
        <v>-11.11388625165</v>
      </c>
      <c r="G10315" t="n">
        <v>-10.55749725449758</v>
      </c>
    </row>
    <row r="10316">
      <c r="A10316" s="3" t="n">
        <v>45371.47961069444</v>
      </c>
      <c r="B10316" t="n">
        <v>-2.2768883837</v>
      </c>
      <c r="C10316" t="n">
        <v>-2.083569617938118</v>
      </c>
      <c r="D10316" t="n">
        <v>0.59137041495</v>
      </c>
      <c r="E10316" t="n">
        <v>0.07992440323391631</v>
      </c>
      <c r="F10316" t="n">
        <v>-10.3166154133</v>
      </c>
      <c r="G10316" t="n">
        <v>-10.51423936698989</v>
      </c>
    </row>
    <row r="10317">
      <c r="A10317" s="3" t="n">
        <v>45371.47961126157</v>
      </c>
      <c r="B10317" t="n">
        <v>0.28730542505</v>
      </c>
      <c r="C10317" t="n">
        <v>-1.496275911972615</v>
      </c>
      <c r="D10317" t="n">
        <v>0.25139347275</v>
      </c>
      <c r="E10317" t="n">
        <v>-0.04321795226864808</v>
      </c>
      <c r="F10317" t="n">
        <v>-11.25753406085</v>
      </c>
      <c r="G10317" t="n">
        <v>-10.58002635271227</v>
      </c>
    </row>
    <row r="10318">
      <c r="A10318" s="3" t="n">
        <v>45371.4796118287</v>
      </c>
      <c r="B10318" t="n">
        <v>-2.669536843049999</v>
      </c>
      <c r="C10318" t="n">
        <v>-1.050350460557578</v>
      </c>
      <c r="D10318" t="n">
        <v>-0.41898912125</v>
      </c>
      <c r="E10318" t="n">
        <v>-0.3946023600696981</v>
      </c>
      <c r="F10318" t="n">
        <v>-9.775523692899998</v>
      </c>
      <c r="G10318" t="n">
        <v>-10.96311531707346</v>
      </c>
    </row>
    <row r="10319">
      <c r="A10319" s="3" t="n">
        <v>45371.47961239584</v>
      </c>
      <c r="B10319" t="n">
        <v>1.17076691025</v>
      </c>
      <c r="C10319" t="n">
        <v>-0.3802185190453388</v>
      </c>
      <c r="D10319" t="n">
        <v>0.05745716234999999</v>
      </c>
      <c r="E10319" t="n">
        <v>-0.491135890942309</v>
      </c>
      <c r="F10319" t="n">
        <v>-12.0907168515</v>
      </c>
      <c r="G10319" t="n">
        <v>-10.80497567940248</v>
      </c>
    </row>
    <row r="10320">
      <c r="A10320" s="3" t="n">
        <v>45371.47961350694</v>
      </c>
      <c r="B10320" t="n">
        <v>-0.9097923404499999</v>
      </c>
      <c r="C10320" t="n">
        <v>-0.2204486915419584</v>
      </c>
      <c r="D10320" t="n">
        <v>-1.68791079135</v>
      </c>
      <c r="E10320" t="n">
        <v>-0.7091375375677176</v>
      </c>
      <c r="F10320" t="n">
        <v>-10.419565625</v>
      </c>
      <c r="G10320" t="n">
        <v>-10.56009729686973</v>
      </c>
    </row>
    <row r="10321">
      <c r="A10321" s="3" t="n">
        <v>45371.47961356481</v>
      </c>
      <c r="B10321" t="n">
        <v>-1.61608688675</v>
      </c>
      <c r="C10321" t="n">
        <v>-0.2156044121758746</v>
      </c>
      <c r="D10321" t="n">
        <v>-0.6608014969499999</v>
      </c>
      <c r="E10321" t="n">
        <v>-1.056659016782404</v>
      </c>
      <c r="F10321" t="n">
        <v>-9.959878906249999</v>
      </c>
      <c r="G10321" t="n">
        <v>-10.60833309935166</v>
      </c>
    </row>
    <row r="10322">
      <c r="A10322" s="3" t="n">
        <v>45371.4796146412</v>
      </c>
      <c r="B10322" t="n">
        <v>1.5921488541</v>
      </c>
      <c r="C10322" t="n">
        <v>-0.008486981224941792</v>
      </c>
      <c r="D10322" t="n">
        <v>-1.4293388508</v>
      </c>
      <c r="E10322" t="n">
        <v>-0.9000202537479046</v>
      </c>
      <c r="F10322" t="n">
        <v>-11.89918317035</v>
      </c>
      <c r="G10322" t="n">
        <v>-10.48046478434408</v>
      </c>
    </row>
    <row r="10323">
      <c r="A10323" s="3" t="n">
        <v>45371.47961467593</v>
      </c>
      <c r="B10323" t="n">
        <v>0.7086873688999999</v>
      </c>
      <c r="C10323" t="n">
        <v>0.4968289141495352</v>
      </c>
      <c r="D10323" t="n">
        <v>-0.3375841196</v>
      </c>
      <c r="E10323" t="n">
        <v>-0.7896344525714475</v>
      </c>
      <c r="F10323" t="n">
        <v>-8.104372466399999</v>
      </c>
      <c r="G10323" t="n">
        <v>-10.51420692960912</v>
      </c>
    </row>
    <row r="10324">
      <c r="A10324" s="3" t="n">
        <v>45371.47961520834</v>
      </c>
      <c r="B10324" t="n">
        <v>-0.1340765188</v>
      </c>
      <c r="C10324" t="n">
        <v>0.3758517709578099</v>
      </c>
      <c r="D10324" t="n">
        <v>-1.3287814617</v>
      </c>
      <c r="E10324" t="n">
        <v>-0.8202175306956899</v>
      </c>
      <c r="F10324" t="n">
        <v>-11.48977514615</v>
      </c>
      <c r="G10324" t="n">
        <v>-10.23441465572194</v>
      </c>
    </row>
    <row r="10325">
      <c r="A10325" s="3" t="n">
        <v>45371.47961577546</v>
      </c>
      <c r="B10325" t="n">
        <v>-0.0263406619</v>
      </c>
      <c r="C10325" t="n">
        <v>0.9639876601384643</v>
      </c>
      <c r="D10325" t="n">
        <v>-0.208293246</v>
      </c>
      <c r="E10325" t="n">
        <v>-0.5993595658166684</v>
      </c>
      <c r="F10325" t="n">
        <v>-10.91516429605</v>
      </c>
      <c r="G10325" t="n">
        <v>-10.42558235909455</v>
      </c>
    </row>
    <row r="10326">
      <c r="A10326" s="3" t="n">
        <v>45371.47961634259</v>
      </c>
      <c r="B10326" t="n">
        <v>2.6839035853</v>
      </c>
      <c r="C10326" t="n">
        <v>1.57173634641399</v>
      </c>
      <c r="D10326" t="n">
        <v>0.4309532342499999</v>
      </c>
      <c r="E10326" t="n">
        <v>-0.5701152668623559</v>
      </c>
      <c r="F10326" t="n">
        <v>-10.2088795564</v>
      </c>
      <c r="G10326" t="n">
        <v>-10.65578290683686</v>
      </c>
    </row>
    <row r="10327">
      <c r="A10327" s="3" t="n">
        <v>45371.47961690972</v>
      </c>
      <c r="B10327" t="n">
        <v>1.03429756885</v>
      </c>
      <c r="C10327" t="n">
        <v>1.650855849990214</v>
      </c>
      <c r="D10327" t="n">
        <v>-1.35271949435</v>
      </c>
      <c r="E10327" t="n">
        <v>-0.3070434683811196</v>
      </c>
      <c r="F10327" t="n">
        <v>-10.5249086593</v>
      </c>
      <c r="G10327" t="n">
        <v>-10.63772941281064</v>
      </c>
    </row>
    <row r="10328">
      <c r="A10328" s="3" t="n">
        <v>45371.47961802084</v>
      </c>
      <c r="B10328" t="n">
        <v>1.47483190015</v>
      </c>
      <c r="C10328" t="n">
        <v>1.981540431261777</v>
      </c>
      <c r="D10328" t="n">
        <v>-0.9672593094499999</v>
      </c>
      <c r="E10328" t="n">
        <v>-0.3296796625287888</v>
      </c>
      <c r="F10328" t="n">
        <v>-10.4171728024</v>
      </c>
      <c r="G10328" t="n">
        <v>-10.77577863067089</v>
      </c>
    </row>
    <row r="10329">
      <c r="A10329" s="3" t="n">
        <v>45371.47961805556</v>
      </c>
      <c r="B10329" t="n">
        <v>3.2369594187</v>
      </c>
      <c r="C10329" t="n">
        <v>2.134513861706649</v>
      </c>
      <c r="D10329" t="n">
        <v>0.11970977655</v>
      </c>
      <c r="E10329" t="n">
        <v>-0.473410359637647</v>
      </c>
      <c r="F10329" t="n">
        <v>-11.35330580475</v>
      </c>
      <c r="G10329" t="n">
        <v>-10.74927482177544</v>
      </c>
    </row>
    <row r="10330">
      <c r="A10330" s="3" t="n">
        <v>45371.47961858796</v>
      </c>
      <c r="B10330" t="n">
        <v>2.80122053925</v>
      </c>
      <c r="C10330" t="n">
        <v>1.96001547457285</v>
      </c>
      <c r="D10330" t="n">
        <v>-0.08379782425</v>
      </c>
      <c r="E10330" t="n">
        <v>-0.7563955553244777</v>
      </c>
      <c r="F10330" t="n">
        <v>-11.2671151579</v>
      </c>
      <c r="G10330" t="n">
        <v>-10.77522586935702</v>
      </c>
    </row>
    <row r="10331">
      <c r="A10331" s="3" t="n">
        <v>45371.47961916667</v>
      </c>
      <c r="B10331" t="n">
        <v>0.36391497485</v>
      </c>
      <c r="C10331" t="n">
        <v>1.48219587136434</v>
      </c>
      <c r="D10331" t="n">
        <v>-0.1675956485</v>
      </c>
      <c r="E10331" t="n">
        <v>-0.5550322276945236</v>
      </c>
      <c r="F10331" t="n">
        <v>-9.88566217905</v>
      </c>
      <c r="G10331" t="n">
        <v>-10.82766291842066</v>
      </c>
    </row>
    <row r="10332">
      <c r="A10332" s="3" t="n">
        <v>45371.47962027778</v>
      </c>
      <c r="B10332" t="n">
        <v>0.6775610618</v>
      </c>
      <c r="C10332" t="n">
        <v>0.7020596736526827</v>
      </c>
      <c r="D10332" t="n">
        <v>-1.5298962399</v>
      </c>
      <c r="E10332" t="n">
        <v>-0.5463995868569946</v>
      </c>
      <c r="F10332" t="n">
        <v>-10.47462996475</v>
      </c>
      <c r="G10332" t="n">
        <v>-10.76157377815353</v>
      </c>
    </row>
    <row r="10333">
      <c r="A10333" s="3" t="n">
        <v>45371.47962033565</v>
      </c>
      <c r="B10333" t="n">
        <v>0.35195086185</v>
      </c>
      <c r="C10333" t="n">
        <v>-0.02184331849440569</v>
      </c>
      <c r="D10333" t="n">
        <v>-1.51074385245</v>
      </c>
      <c r="E10333" t="n">
        <v>-0.578679215431237</v>
      </c>
      <c r="F10333" t="n">
        <v>-12.3636555343</v>
      </c>
      <c r="G10333" t="n">
        <v>-10.67355607697275</v>
      </c>
    </row>
    <row r="10334">
      <c r="A10334" s="3" t="n">
        <v>45371.47962085648</v>
      </c>
      <c r="B10334" t="n">
        <v>-0.45250825095</v>
      </c>
      <c r="C10334" t="n">
        <v>-0.6585275428348504</v>
      </c>
      <c r="D10334" t="n">
        <v>0.12688824435</v>
      </c>
      <c r="E10334" t="n">
        <v>-0.6637551044865986</v>
      </c>
      <c r="F10334" t="n">
        <v>-9.299077409300001</v>
      </c>
      <c r="G10334" t="n">
        <v>-10.84312558238231</v>
      </c>
    </row>
    <row r="10335">
      <c r="A10335" s="3" t="n">
        <v>45371.47962142361</v>
      </c>
      <c r="B10335" t="n">
        <v>-1.62565817715</v>
      </c>
      <c r="C10335" t="n">
        <v>-1.40563085152751</v>
      </c>
      <c r="D10335" t="n">
        <v>0.7565634341999999</v>
      </c>
      <c r="E10335" t="n">
        <v>-0.5239142413884631</v>
      </c>
      <c r="F10335" t="n">
        <v>-10.98698820065</v>
      </c>
      <c r="G10335" t="n">
        <v>-10.76539407410061</v>
      </c>
    </row>
    <row r="10336">
      <c r="A10336" s="3" t="n">
        <v>45371.47962197917</v>
      </c>
      <c r="B10336" t="n">
        <v>-3.34949072745</v>
      </c>
      <c r="C10336" t="n">
        <v>-1.616771706378676</v>
      </c>
      <c r="D10336" t="n">
        <v>-1.838746875</v>
      </c>
      <c r="E10336" t="n">
        <v>-0.2599714112251756</v>
      </c>
      <c r="F10336" t="n">
        <v>-10.8648856015</v>
      </c>
      <c r="G10336" t="n">
        <v>-10.87749789063232</v>
      </c>
    </row>
    <row r="10337">
      <c r="A10337" s="3" t="n">
        <v>45371.4796225463</v>
      </c>
      <c r="B10337" t="n">
        <v>-0.05267151714999999</v>
      </c>
      <c r="C10337" t="n">
        <v>-2.027080113632756</v>
      </c>
      <c r="D10337" t="n">
        <v>0.6177012702</v>
      </c>
      <c r="E10337" t="n">
        <v>0.110409757748019</v>
      </c>
      <c r="F10337" t="n">
        <v>-11.08754558975</v>
      </c>
      <c r="G10337" t="n">
        <v>-10.95349444479968</v>
      </c>
    </row>
    <row r="10338">
      <c r="A10338" s="3" t="n">
        <v>45371.47962311342</v>
      </c>
      <c r="B10338" t="n">
        <v>-2.1116855578</v>
      </c>
      <c r="C10338" t="n">
        <v>-2.411871366134273</v>
      </c>
      <c r="D10338" t="n">
        <v>-0.18196239075</v>
      </c>
      <c r="E10338" t="n">
        <v>0.07890636323916109</v>
      </c>
      <c r="F10338" t="n">
        <v>-11.76032100635</v>
      </c>
      <c r="G10338" t="n">
        <v>-10.71430295917532</v>
      </c>
    </row>
    <row r="10339">
      <c r="A10339" s="3" t="n">
        <v>45371.47962368056</v>
      </c>
      <c r="B10339" t="n">
        <v>-4.0485969993</v>
      </c>
      <c r="C10339" t="n">
        <v>-2.404420392332757</v>
      </c>
      <c r="D10339" t="n">
        <v>0.3711032493</v>
      </c>
      <c r="E10339" t="n">
        <v>0.01195839816899769</v>
      </c>
      <c r="F10339" t="n">
        <v>-9.1985200202</v>
      </c>
      <c r="G10339" t="n">
        <v>-10.8147594015005</v>
      </c>
    </row>
    <row r="10340">
      <c r="A10340" s="3" t="n">
        <v>45371.47962423611</v>
      </c>
      <c r="B10340" t="n">
        <v>-1.04147603665</v>
      </c>
      <c r="C10340" t="n">
        <v>-2.245912970997792</v>
      </c>
      <c r="D10340" t="n">
        <v>0.4501056217</v>
      </c>
      <c r="E10340" t="n">
        <v>0.2796238006692316</v>
      </c>
      <c r="F10340" t="n">
        <v>-11.55202776035</v>
      </c>
      <c r="G10340" t="n">
        <v>-10.61746514784082</v>
      </c>
    </row>
    <row r="10341">
      <c r="A10341" s="3" t="n">
        <v>45371.47962537037</v>
      </c>
      <c r="B10341" t="n">
        <v>-2.8179801041</v>
      </c>
      <c r="C10341" t="n">
        <v>-2.421854535834273</v>
      </c>
      <c r="D10341" t="n">
        <v>0.15801455145</v>
      </c>
      <c r="E10341" t="n">
        <v>0.4545341813996517</v>
      </c>
      <c r="F10341" t="n">
        <v>-11.08275994455</v>
      </c>
      <c r="G10341" t="n">
        <v>-10.58733372424036</v>
      </c>
    </row>
    <row r="10342">
      <c r="A10342" s="3" t="n">
        <v>45371.4796254051</v>
      </c>
      <c r="B10342" t="n">
        <v>-2.71262726315</v>
      </c>
      <c r="C10342" t="n">
        <v>-2.364455276151988</v>
      </c>
      <c r="D10342" t="n">
        <v>-0.4453199764999999</v>
      </c>
      <c r="E10342" t="n">
        <v>-0.08589706455174853</v>
      </c>
      <c r="F10342" t="n">
        <v>-9.234431972499999</v>
      </c>
      <c r="G10342" t="n">
        <v>-10.74134400790364</v>
      </c>
    </row>
    <row r="10343">
      <c r="A10343" s="3" t="n">
        <v>45371.4796259375</v>
      </c>
      <c r="B10343" t="n">
        <v>-1.03908321405</v>
      </c>
      <c r="C10343" t="n">
        <v>-1.703583052453501</v>
      </c>
      <c r="D10343" t="n">
        <v>0.80444930615</v>
      </c>
      <c r="E10343" t="n">
        <v>-0.003920374067599004</v>
      </c>
      <c r="F10343" t="n">
        <v>-10.93911213535</v>
      </c>
      <c r="G10343" t="n">
        <v>-10.85076343115761</v>
      </c>
    </row>
    <row r="10344">
      <c r="A10344" s="3" t="n">
        <v>45371.47962761574</v>
      </c>
      <c r="B10344" t="n">
        <v>-1.838746875</v>
      </c>
      <c r="C10344" t="n">
        <v>-1.226182186342195</v>
      </c>
      <c r="D10344" t="n">
        <v>0.35912932965</v>
      </c>
      <c r="E10344" t="n">
        <v>-0.07791705741468549</v>
      </c>
      <c r="F10344" t="n">
        <v>-11.5017490658</v>
      </c>
      <c r="G10344" t="n">
        <v>-10.85189649927078</v>
      </c>
    </row>
    <row r="10345">
      <c r="A10345" s="3" t="n">
        <v>45371.47962766204</v>
      </c>
      <c r="B10345" t="n">
        <v>-2.0853448959</v>
      </c>
      <c r="C10345" t="n">
        <v>-1.098034461817252</v>
      </c>
      <c r="D10345" t="n">
        <v>-1.57538928925</v>
      </c>
      <c r="E10345" t="n">
        <v>-0.2346116886370636</v>
      </c>
      <c r="F10345" t="n">
        <v>-11.12345754205</v>
      </c>
      <c r="G10345" t="n">
        <v>-10.81841645901483</v>
      </c>
    </row>
    <row r="10346">
      <c r="A10346" s="3" t="n">
        <v>45371.47962769676</v>
      </c>
      <c r="B10346" t="n">
        <v>1.3694790592</v>
      </c>
      <c r="C10346" t="n">
        <v>-0.7590449966958063</v>
      </c>
      <c r="D10346" t="n">
        <v>-0.9457140993999998</v>
      </c>
      <c r="E10346" t="n">
        <v>-0.410336844253148</v>
      </c>
      <c r="F10346" t="n">
        <v>-11.45147037125</v>
      </c>
      <c r="G10346" t="n">
        <v>-10.91645653363628</v>
      </c>
    </row>
    <row r="10347">
      <c r="A10347" s="3" t="n">
        <v>45371.47962875</v>
      </c>
      <c r="B10347" t="n">
        <v>-0.6799538843999999</v>
      </c>
      <c r="C10347" t="n">
        <v>-0.6440182726996522</v>
      </c>
      <c r="D10347" t="n">
        <v>1.34793384915</v>
      </c>
      <c r="E10347" t="n">
        <v>-0.4419861041085095</v>
      </c>
      <c r="F10347" t="n">
        <v>-9.95270043845</v>
      </c>
      <c r="G10347" t="n">
        <v>-10.87056986958616</v>
      </c>
    </row>
    <row r="10348">
      <c r="A10348" s="3" t="n">
        <v>45371.47962877315</v>
      </c>
      <c r="B10348" t="n">
        <v>-0.9552853897999999</v>
      </c>
      <c r="C10348" t="n">
        <v>-0.2122413027089749</v>
      </c>
      <c r="D10348" t="n">
        <v>-0.87627321075</v>
      </c>
      <c r="E10348" t="n">
        <v>-0.6192555670766917</v>
      </c>
      <c r="F10348" t="n">
        <v>-9.82819521005</v>
      </c>
      <c r="G10348" t="n">
        <v>-10.69345934749782</v>
      </c>
    </row>
    <row r="10349">
      <c r="A10349" s="3" t="n">
        <v>45371.47962931713</v>
      </c>
      <c r="B10349" t="n">
        <v>-0.52433215555</v>
      </c>
      <c r="C10349" t="n">
        <v>-0.3120450656150359</v>
      </c>
      <c r="D10349" t="n">
        <v>-1.2856910416</v>
      </c>
      <c r="E10349" t="n">
        <v>-0.4903085434284395</v>
      </c>
      <c r="F10349" t="n">
        <v>-12.10029794855</v>
      </c>
      <c r="G10349" t="n">
        <v>-10.43370295107427</v>
      </c>
    </row>
    <row r="10350">
      <c r="A10350" s="3" t="n">
        <v>45371.47962988426</v>
      </c>
      <c r="B10350" t="n">
        <v>-0.7374110467499999</v>
      </c>
      <c r="C10350" t="n">
        <v>-0.1723774076149188</v>
      </c>
      <c r="D10350" t="n">
        <v>-0.6895251748</v>
      </c>
      <c r="E10350" t="n">
        <v>-0.401800326873078</v>
      </c>
      <c r="F10350" t="n">
        <v>-9.722852175749999</v>
      </c>
      <c r="G10350" t="n">
        <v>-10.53230689664105</v>
      </c>
    </row>
    <row r="10351">
      <c r="A10351" s="3" t="n">
        <v>45371.47963045139</v>
      </c>
      <c r="B10351" t="n">
        <v>0.6679799647499999</v>
      </c>
      <c r="C10351" t="n">
        <v>-0.3438322129128216</v>
      </c>
      <c r="D10351" t="n">
        <v>0</v>
      </c>
      <c r="E10351" t="n">
        <v>-0.7956604446921934</v>
      </c>
      <c r="F10351" t="n">
        <v>-10.09874107025</v>
      </c>
      <c r="G10351" t="n">
        <v>-10.28996685916495</v>
      </c>
    </row>
    <row r="10352">
      <c r="A10352" s="3" t="n">
        <v>45371.47963100694</v>
      </c>
      <c r="B10352" t="n">
        <v>1.4293388508</v>
      </c>
      <c r="C10352" t="n">
        <v>0.2830623230460381</v>
      </c>
      <c r="D10352" t="n">
        <v>-0.8930327756000001</v>
      </c>
      <c r="E10352" t="n">
        <v>-0.9588805671242451</v>
      </c>
      <c r="F10352" t="n">
        <v>-11.1952912533</v>
      </c>
      <c r="G10352" t="n">
        <v>-10.360586877466</v>
      </c>
    </row>
    <row r="10353">
      <c r="A10353" s="3" t="n">
        <v>45371.47963157408</v>
      </c>
      <c r="B10353" t="n">
        <v>-2.22660968915</v>
      </c>
      <c r="C10353" t="n">
        <v>0.6605087375874146</v>
      </c>
      <c r="D10353" t="n">
        <v>-0.6392562868999999</v>
      </c>
      <c r="E10353" t="n">
        <v>-0.806199187402916</v>
      </c>
      <c r="F10353" t="n">
        <v>-9.581597189149999</v>
      </c>
      <c r="G10353" t="n">
        <v>-10.33894949862159</v>
      </c>
    </row>
    <row r="10354">
      <c r="A10354" s="3" t="n">
        <v>45371.47963215278</v>
      </c>
      <c r="B10354" t="n">
        <v>2.63123206815</v>
      </c>
      <c r="C10354" t="n">
        <v>1.306335365690796</v>
      </c>
      <c r="D10354" t="n">
        <v>-1.5658081922</v>
      </c>
      <c r="E10354" t="n">
        <v>-0.9931705818078117</v>
      </c>
      <c r="F10354" t="n">
        <v>-10.98459537805</v>
      </c>
      <c r="G10354" t="n">
        <v>-10.22449565214443</v>
      </c>
    </row>
    <row r="10355">
      <c r="A10355" s="3" t="n">
        <v>45371.47963381944</v>
      </c>
      <c r="B10355" t="n">
        <v>1.00795690695</v>
      </c>
      <c r="C10355" t="n">
        <v>1.745808750044877</v>
      </c>
      <c r="D10355" t="n">
        <v>-1.4939842876</v>
      </c>
      <c r="E10355" t="n">
        <v>-1.095419057979374</v>
      </c>
      <c r="F10355" t="n">
        <v>-8.980645677149999</v>
      </c>
      <c r="G10355" t="n">
        <v>-10.51393097184968</v>
      </c>
    </row>
    <row r="10356">
      <c r="A10356" s="3" t="n">
        <v>45371.47963385416</v>
      </c>
      <c r="B10356" t="n">
        <v>2.85148942715</v>
      </c>
      <c r="C10356" t="n">
        <v>2.110331051415158</v>
      </c>
      <c r="D10356" t="n">
        <v>0.02393803265</v>
      </c>
      <c r="E10356" t="n">
        <v>-1.004332058223196</v>
      </c>
      <c r="F10356" t="n">
        <v>-11.42991535455</v>
      </c>
      <c r="G10356" t="n">
        <v>-10.55387857778826</v>
      </c>
    </row>
    <row r="10357">
      <c r="A10357" s="3" t="n">
        <v>45371.47963439815</v>
      </c>
      <c r="B10357" t="n">
        <v>1.8986066666</v>
      </c>
      <c r="C10357" t="n">
        <v>2.055961292225181</v>
      </c>
      <c r="D10357" t="n">
        <v>-1.55383427255</v>
      </c>
      <c r="E10357" t="n">
        <v>-0.9049584620763429</v>
      </c>
      <c r="F10357" t="n">
        <v>-10.95107624835</v>
      </c>
      <c r="G10357" t="n">
        <v>-10.59560102736157</v>
      </c>
    </row>
    <row r="10358">
      <c r="A10358" s="3" t="n">
        <v>45371.47963496528</v>
      </c>
      <c r="B10358" t="n">
        <v>3.1938689986</v>
      </c>
      <c r="C10358" t="n">
        <v>1.928276034684271</v>
      </c>
      <c r="D10358" t="n">
        <v>-1.2210456048</v>
      </c>
      <c r="E10358" t="n">
        <v>-0.8303409194891631</v>
      </c>
      <c r="F10358" t="n">
        <v>-10.5919469187</v>
      </c>
      <c r="G10358" t="n">
        <v>-10.74819419295154</v>
      </c>
    </row>
    <row r="10359">
      <c r="A10359" s="3" t="n">
        <v>45371.47963552083</v>
      </c>
      <c r="B10359" t="n">
        <v>0.5746108501</v>
      </c>
      <c r="C10359" t="n">
        <v>0.8323289491796062</v>
      </c>
      <c r="D10359" t="n">
        <v>0.2298482627</v>
      </c>
      <c r="E10359" t="n">
        <v>-0.6087579940085099</v>
      </c>
      <c r="F10359" t="n">
        <v>-10.697289953</v>
      </c>
      <c r="G10359" t="n">
        <v>-10.64901709555388</v>
      </c>
    </row>
    <row r="10360">
      <c r="A10360" s="3" t="n">
        <v>45371.47963608796</v>
      </c>
      <c r="B10360" t="n">
        <v>0.5506630108</v>
      </c>
      <c r="C10360" t="n">
        <v>0.1836065476293713</v>
      </c>
      <c r="D10360" t="n">
        <v>-0.277724328</v>
      </c>
      <c r="E10360" t="n">
        <v>-0.4413361678082763</v>
      </c>
      <c r="F10360" t="n">
        <v>-10.67095909775</v>
      </c>
      <c r="G10360" t="n">
        <v>-10.61446015254385</v>
      </c>
    </row>
    <row r="10361">
      <c r="A10361" s="3" t="n">
        <v>45371.47963666666</v>
      </c>
      <c r="B10361" t="n">
        <v>-2.3439266431</v>
      </c>
      <c r="C10361" t="n">
        <v>-0.7147887739306549</v>
      </c>
      <c r="D10361" t="n">
        <v>-1.2186527822</v>
      </c>
      <c r="E10361" t="n">
        <v>-0.5517939758553628</v>
      </c>
      <c r="F10361" t="n">
        <v>-10.50575627185</v>
      </c>
      <c r="G10361" t="n">
        <v>-10.49430356764677</v>
      </c>
    </row>
    <row r="10362">
      <c r="A10362" s="3" t="n">
        <v>45371.47963777777</v>
      </c>
      <c r="B10362" t="n">
        <v>-1.35032667175</v>
      </c>
      <c r="C10362" t="n">
        <v>-1.377972235301752</v>
      </c>
      <c r="D10362" t="n">
        <v>-0.09816456649999999</v>
      </c>
      <c r="E10362" t="n">
        <v>-0.09955825376620073</v>
      </c>
      <c r="F10362" t="n">
        <v>-10.20408410455</v>
      </c>
      <c r="G10362" t="n">
        <v>-10.63684512272066</v>
      </c>
    </row>
    <row r="10363">
      <c r="A10363" s="3" t="n">
        <v>45371.47963780093</v>
      </c>
      <c r="B10363" t="n">
        <v>-1.8770516499</v>
      </c>
      <c r="C10363" t="n">
        <v>-1.851951174905483</v>
      </c>
      <c r="D10363" t="n">
        <v>0.208293246</v>
      </c>
      <c r="E10363" t="n">
        <v>0.02761929818846161</v>
      </c>
      <c r="F10363" t="n">
        <v>-10.50814909445</v>
      </c>
      <c r="G10363" t="n">
        <v>-10.70151072144444</v>
      </c>
    </row>
    <row r="10364">
      <c r="A10364" s="3" t="n">
        <v>45371.47963890046</v>
      </c>
      <c r="B10364" t="n">
        <v>-1.6280608064</v>
      </c>
      <c r="C10364" t="n">
        <v>-2.212326063402104</v>
      </c>
      <c r="D10364" t="n">
        <v>0.1652028259</v>
      </c>
      <c r="E10364" t="n">
        <v>0.06076870118193488</v>
      </c>
      <c r="F10364" t="n">
        <v>-10.61349212875</v>
      </c>
      <c r="G10364" t="n">
        <v>-10.74364040987497</v>
      </c>
    </row>
    <row r="10365">
      <c r="A10365" s="3" t="n">
        <v>45371.47963947917</v>
      </c>
      <c r="B10365" t="n">
        <v>-2.09731881555</v>
      </c>
      <c r="C10365" t="n">
        <v>-2.619066427349542</v>
      </c>
      <c r="D10365" t="n">
        <v>-0.3663176041</v>
      </c>
      <c r="E10365" t="n">
        <v>0.3998749088710967</v>
      </c>
      <c r="F10365" t="n">
        <v>-11.9829809946</v>
      </c>
      <c r="G10365" t="n">
        <v>-10.68225628997206</v>
      </c>
    </row>
    <row r="10366">
      <c r="A10366" s="3" t="n">
        <v>45371.47963951389</v>
      </c>
      <c r="B10366" t="n">
        <v>-2.6264366163</v>
      </c>
      <c r="C10366" t="n">
        <v>-2.659589516770054</v>
      </c>
      <c r="D10366" t="n">
        <v>1.7310110181</v>
      </c>
      <c r="E10366" t="n">
        <v>0.4622584612790224</v>
      </c>
      <c r="F10366" t="n">
        <v>-10.488996707</v>
      </c>
      <c r="G10366" t="n">
        <v>-10.73402600678989</v>
      </c>
    </row>
    <row r="10367">
      <c r="A10367" s="3" t="n">
        <v>45371.47964059027</v>
      </c>
      <c r="B10367" t="n">
        <v>-2.4492696774</v>
      </c>
      <c r="C10367" t="n">
        <v>-2.326181887103853</v>
      </c>
      <c r="D10367" t="n">
        <v>-0.11492413135</v>
      </c>
      <c r="E10367" t="n">
        <v>0.4580776737923091</v>
      </c>
      <c r="F10367" t="n">
        <v>-10.33816062335</v>
      </c>
      <c r="G10367" t="n">
        <v>-10.87310803176821</v>
      </c>
    </row>
    <row r="10368">
      <c r="A10368" s="3" t="n">
        <v>45371.479640625</v>
      </c>
      <c r="B10368" t="n">
        <v>-4.23295221265</v>
      </c>
      <c r="C10368" t="n">
        <v>-2.228733914692897</v>
      </c>
      <c r="D10368" t="n">
        <v>0.33039584515</v>
      </c>
      <c r="E10368" t="n">
        <v>0.4540375168669011</v>
      </c>
      <c r="F10368" t="n">
        <v>-10.6589851781</v>
      </c>
      <c r="G10368" t="n">
        <v>-10.89609555086658</v>
      </c>
    </row>
    <row r="10369">
      <c r="A10369" s="3" t="n">
        <v>45371.47964116898</v>
      </c>
      <c r="B10369" t="n">
        <v>-1.9105707796</v>
      </c>
      <c r="C10369" t="n">
        <v>-2.340256258599774</v>
      </c>
      <c r="D10369" t="n">
        <v>0.59854888275</v>
      </c>
      <c r="E10369" t="n">
        <v>0.2442178395061779</v>
      </c>
      <c r="F10369" t="n">
        <v>-10.46266585175</v>
      </c>
      <c r="G10369" t="n">
        <v>-10.92692445816122</v>
      </c>
    </row>
    <row r="10370">
      <c r="A10370" s="3" t="n">
        <v>45371.47964173611</v>
      </c>
      <c r="B10370" t="n">
        <v>-0.6320680124499999</v>
      </c>
      <c r="C10370" t="n">
        <v>-2.082068743301638</v>
      </c>
      <c r="D10370" t="n">
        <v>-0.6608014969499999</v>
      </c>
      <c r="E10370" t="n">
        <v>-0.1559478171069935</v>
      </c>
      <c r="F10370" t="n">
        <v>-11.59272535785</v>
      </c>
      <c r="G10370" t="n">
        <v>-10.84808322113616</v>
      </c>
    </row>
    <row r="10371">
      <c r="A10371" s="3" t="n">
        <v>45371.47964230324</v>
      </c>
      <c r="B10371" t="n">
        <v>0.5770036727</v>
      </c>
      <c r="C10371" t="n">
        <v>-1.463203864931589</v>
      </c>
      <c r="D10371" t="n">
        <v>0.612915625</v>
      </c>
      <c r="E10371" t="n">
        <v>-0.3377275161395115</v>
      </c>
      <c r="F10371" t="n">
        <v>-11.4466749194</v>
      </c>
      <c r="G10371" t="n">
        <v>-10.83385212611483</v>
      </c>
    </row>
    <row r="10372">
      <c r="A10372" s="3" t="n">
        <v>45371.47964285879</v>
      </c>
      <c r="B10372" t="n">
        <v>-3.75889875165</v>
      </c>
      <c r="C10372" t="n">
        <v>-0.8528710463734288</v>
      </c>
      <c r="D10372" t="n">
        <v>-0.7900825639</v>
      </c>
      <c r="E10372" t="n">
        <v>-0.2974431466396279</v>
      </c>
      <c r="F10372" t="n">
        <v>-10.77869495465</v>
      </c>
      <c r="G10372" t="n">
        <v>-11.04455888240306</v>
      </c>
    </row>
    <row r="10373">
      <c r="A10373" s="3" t="n">
        <v>45371.47964341435</v>
      </c>
      <c r="B10373" t="n">
        <v>-1.65199883905</v>
      </c>
      <c r="C10373" t="n">
        <v>-0.3899919544475534</v>
      </c>
      <c r="D10373" t="n">
        <v>-1.47722472275</v>
      </c>
      <c r="E10373" t="n">
        <v>-0.6107093116245939</v>
      </c>
      <c r="F10373" t="n">
        <v>-10.84094756885</v>
      </c>
      <c r="G10373" t="n">
        <v>-10.97428458851833</v>
      </c>
    </row>
    <row r="10374">
      <c r="A10374" s="3" t="n">
        <v>45371.47964399306</v>
      </c>
      <c r="B10374" t="n">
        <v>1.11090711865</v>
      </c>
      <c r="C10374" t="n">
        <v>-0.03041538212331009</v>
      </c>
      <c r="D10374" t="n">
        <v>-0.7230443045</v>
      </c>
      <c r="E10374" t="n">
        <v>-0.7565440952118903</v>
      </c>
      <c r="F10374" t="n">
        <v>-10.4147799798</v>
      </c>
      <c r="G10374" t="n">
        <v>-11.27464849384595</v>
      </c>
    </row>
    <row r="10375">
      <c r="A10375" s="3" t="n">
        <v>45371.47964454861</v>
      </c>
      <c r="B10375" t="n">
        <v>1.5251105947</v>
      </c>
      <c r="C10375" t="n">
        <v>0.3403399711245931</v>
      </c>
      <c r="D10375" t="n">
        <v>0.8427638877</v>
      </c>
      <c r="E10375" t="n">
        <v>-0.6966900184428924</v>
      </c>
      <c r="F10375" t="n">
        <v>-10.7260234375</v>
      </c>
      <c r="G10375" t="n">
        <v>-11.27712788470598</v>
      </c>
    </row>
    <row r="10376">
      <c r="A10376" s="3" t="n">
        <v>45371.47964567129</v>
      </c>
      <c r="B10376" t="n">
        <v>0.3687104267</v>
      </c>
      <c r="C10376" t="n">
        <v>0.4229043519696982</v>
      </c>
      <c r="D10376" t="n">
        <v>-1.5586297244</v>
      </c>
      <c r="E10376" t="n">
        <v>-0.8280375225646877</v>
      </c>
      <c r="F10376" t="n">
        <v>-12.7610994455</v>
      </c>
      <c r="G10376" t="n">
        <v>-10.96361141012311</v>
      </c>
    </row>
    <row r="10377">
      <c r="A10377" s="3" t="n">
        <v>45371.47964570602</v>
      </c>
      <c r="B10377" t="n">
        <v>0.29209107025</v>
      </c>
      <c r="C10377" t="n">
        <v>0.8968394931086273</v>
      </c>
      <c r="D10377" t="n">
        <v>-1.50835102985</v>
      </c>
      <c r="E10377" t="n">
        <v>-0.8433308675134057</v>
      </c>
      <c r="F10377" t="n">
        <v>-10.63265432285</v>
      </c>
      <c r="G10377" t="n">
        <v>-11.14880734369152</v>
      </c>
    </row>
    <row r="10378">
      <c r="A10378" s="3" t="n">
        <v>45371.47964625</v>
      </c>
      <c r="B10378" t="n">
        <v>1.92015187665</v>
      </c>
      <c r="C10378" t="n">
        <v>0.5958335150882301</v>
      </c>
      <c r="D10378" t="n">
        <v>-0.38546999155</v>
      </c>
      <c r="E10378" t="n">
        <v>-0.8745950163371818</v>
      </c>
      <c r="F10378" t="n">
        <v>-12.3540842439</v>
      </c>
      <c r="G10378" t="n">
        <v>-10.98900325006145</v>
      </c>
    </row>
    <row r="10379">
      <c r="A10379" s="3" t="n">
        <v>45371.47964680556</v>
      </c>
      <c r="B10379" t="n">
        <v>-0.39025563675</v>
      </c>
      <c r="C10379" t="n">
        <v>0.4159885835212132</v>
      </c>
      <c r="D10379" t="n">
        <v>-0.7086873688999999</v>
      </c>
      <c r="E10379" t="n">
        <v>-1.256172750788116</v>
      </c>
      <c r="F10379" t="n">
        <v>-9.34217763605</v>
      </c>
      <c r="G10379" t="n">
        <v>-10.86931480126075</v>
      </c>
    </row>
    <row r="10380">
      <c r="A10380" s="3" t="n">
        <v>45371.47964849537</v>
      </c>
      <c r="B10380" t="n">
        <v>-1.00795690695</v>
      </c>
      <c r="C10380" t="n">
        <v>0.5732624242953396</v>
      </c>
      <c r="D10380" t="n">
        <v>-1.4604651579</v>
      </c>
      <c r="E10380" t="n">
        <v>-1.205553269435784</v>
      </c>
      <c r="F10380" t="n">
        <v>-9.24401306955</v>
      </c>
      <c r="G10380" t="n">
        <v>-10.77012471976705</v>
      </c>
    </row>
    <row r="10381">
      <c r="A10381" s="3" t="n">
        <v>45371.47964854167</v>
      </c>
      <c r="B10381" t="n">
        <v>1.65678448425</v>
      </c>
      <c r="C10381" t="n">
        <v>1.107107464672497</v>
      </c>
      <c r="D10381" t="n">
        <v>-1.51074385245</v>
      </c>
      <c r="E10381" t="n">
        <v>-0.7015521966596756</v>
      </c>
      <c r="F10381" t="n">
        <v>-12.6030750874</v>
      </c>
      <c r="G10381" t="n">
        <v>-10.41921916908534</v>
      </c>
    </row>
    <row r="10382">
      <c r="A10382" s="3" t="n">
        <v>45371.47964857639</v>
      </c>
      <c r="B10382" t="n">
        <v>1.4365173186</v>
      </c>
      <c r="C10382" t="n">
        <v>1.506464632714107</v>
      </c>
      <c r="D10382" t="n">
        <v>-0.5841821404999999</v>
      </c>
      <c r="E10382" t="n">
        <v>-0.7722826026363658</v>
      </c>
      <c r="F10382" t="n">
        <v>-9.6055352218</v>
      </c>
      <c r="G10382" t="n">
        <v>-10.50019667851705</v>
      </c>
    </row>
    <row r="10383">
      <c r="A10383" s="3" t="n">
        <v>45371.4796490625</v>
      </c>
      <c r="B10383" t="n">
        <v>2.37025749835</v>
      </c>
      <c r="C10383" t="n">
        <v>1.653107264811893</v>
      </c>
      <c r="D10383" t="n">
        <v>-1.156400168</v>
      </c>
      <c r="E10383" t="n">
        <v>-0.6807941931505846</v>
      </c>
      <c r="F10383" t="n">
        <v>-11.05163363745</v>
      </c>
      <c r="G10383" t="n">
        <v>-10.48436257339957</v>
      </c>
    </row>
    <row r="10384">
      <c r="A10384" s="3" t="n">
        <v>45371.47964962963</v>
      </c>
      <c r="B10384" t="n">
        <v>2.0111281687</v>
      </c>
      <c r="C10384" t="n">
        <v>1.895250277774364</v>
      </c>
      <c r="D10384" t="n">
        <v>1.1492217002</v>
      </c>
      <c r="E10384" t="n">
        <v>-0.4546277217534977</v>
      </c>
      <c r="F10384" t="n">
        <v>-10.8672784241</v>
      </c>
      <c r="G10384" t="n">
        <v>-10.55558015728954</v>
      </c>
    </row>
    <row r="10385">
      <c r="A10385" s="3" t="n">
        <v>45371.47965075231</v>
      </c>
      <c r="B10385" t="n">
        <v>2.3894098858</v>
      </c>
      <c r="C10385" t="n">
        <v>1.807814254952336</v>
      </c>
      <c r="D10385" t="n">
        <v>-0.4836247513999999</v>
      </c>
      <c r="E10385" t="n">
        <v>-0.3824832379935908</v>
      </c>
      <c r="F10385" t="n">
        <v>-9.48821826785</v>
      </c>
      <c r="G10385" t="n">
        <v>-10.43401173482299</v>
      </c>
    </row>
    <row r="10386">
      <c r="A10386" s="3" t="n">
        <v>45371.47965079861</v>
      </c>
      <c r="B10386" t="n">
        <v>0.80444930615</v>
      </c>
      <c r="C10386" t="n">
        <v>0.9272399938120074</v>
      </c>
      <c r="D10386" t="n">
        <v>-1.72621556625</v>
      </c>
      <c r="E10386" t="n">
        <v>-0.5084052872956889</v>
      </c>
      <c r="F10386" t="n">
        <v>-10.71644234045</v>
      </c>
      <c r="G10386" t="n">
        <v>-10.20444128148767</v>
      </c>
    </row>
    <row r="10387">
      <c r="A10387" s="3" t="n">
        <v>45371.47965131945</v>
      </c>
      <c r="B10387" t="n">
        <v>-0.24900065015</v>
      </c>
      <c r="C10387" t="n">
        <v>0.4586245831192322</v>
      </c>
      <c r="D10387" t="n">
        <v>0.46207954135</v>
      </c>
      <c r="E10387" t="n">
        <v>-0.4980876856854327</v>
      </c>
      <c r="F10387" t="n">
        <v>-10.51054191705</v>
      </c>
      <c r="G10387" t="n">
        <v>-10.41237419596332</v>
      </c>
    </row>
    <row r="10388">
      <c r="A10388" s="3" t="n">
        <v>45371.47965244213</v>
      </c>
      <c r="B10388" t="n">
        <v>-0.3687104267</v>
      </c>
      <c r="C10388" t="n">
        <v>-0.395352260193824</v>
      </c>
      <c r="D10388" t="n">
        <v>-0.821208871</v>
      </c>
      <c r="E10388" t="n">
        <v>-0.5335265414157357</v>
      </c>
      <c r="F10388" t="n">
        <v>-9.5001921875</v>
      </c>
      <c r="G10388" t="n">
        <v>-10.46375260687276</v>
      </c>
    </row>
    <row r="10389">
      <c r="A10389" s="3" t="n">
        <v>45371.47965247685</v>
      </c>
      <c r="B10389" t="n">
        <v>-0.4453199764999999</v>
      </c>
      <c r="C10389" t="n">
        <v>-0.8926814963679512</v>
      </c>
      <c r="D10389" t="n">
        <v>-1.13964060315</v>
      </c>
      <c r="E10389" t="n">
        <v>-0.6237928457213304</v>
      </c>
      <c r="F10389" t="n">
        <v>-11.5496251311</v>
      </c>
      <c r="G10389" t="n">
        <v>-10.69605858979362</v>
      </c>
    </row>
    <row r="10390">
      <c r="A10390" s="3" t="n">
        <v>45371.47965302083</v>
      </c>
      <c r="B10390" t="n">
        <v>-2.3846242406</v>
      </c>
      <c r="C10390" t="n">
        <v>-1.540069141989282</v>
      </c>
      <c r="D10390" t="n">
        <v>-0.2346339079</v>
      </c>
      <c r="E10390" t="n">
        <v>-0.2002315396389283</v>
      </c>
      <c r="F10390" t="n">
        <v>-10.95346907095</v>
      </c>
      <c r="G10390" t="n">
        <v>-10.99925766850015</v>
      </c>
    </row>
    <row r="10391">
      <c r="A10391" s="3" t="n">
        <v>45371.47965358797</v>
      </c>
      <c r="B10391" t="n">
        <v>-0.45968671875</v>
      </c>
      <c r="C10391" t="n">
        <v>-1.371743138087183</v>
      </c>
      <c r="D10391" t="n">
        <v>0.8690947429499999</v>
      </c>
      <c r="E10391" t="n">
        <v>0.09772196426853173</v>
      </c>
      <c r="F10391" t="n">
        <v>-10.7523640994</v>
      </c>
      <c r="G10391" t="n">
        <v>-11.38320714925435</v>
      </c>
    </row>
    <row r="10392">
      <c r="A10392" s="3" t="n">
        <v>45371.47965414352</v>
      </c>
      <c r="B10392" t="n">
        <v>-2.7533346673</v>
      </c>
      <c r="C10392" t="n">
        <v>-1.633876858489049</v>
      </c>
      <c r="D10392" t="n">
        <v>-0.34715541</v>
      </c>
      <c r="E10392" t="n">
        <v>0.4020930633763415</v>
      </c>
      <c r="F10392" t="n">
        <v>-11.9135499126</v>
      </c>
      <c r="G10392" t="n">
        <v>-11.24469585301856</v>
      </c>
    </row>
    <row r="10393">
      <c r="A10393" s="3" t="n">
        <v>45371.47965471065</v>
      </c>
      <c r="B10393" t="n">
        <v>-1.04626168185</v>
      </c>
      <c r="C10393" t="n">
        <v>-1.704937627416322</v>
      </c>
      <c r="D10393" t="n">
        <v>0.8164232258</v>
      </c>
      <c r="E10393" t="n">
        <v>0.7640867349026829</v>
      </c>
      <c r="F10393" t="n">
        <v>-11.18331733365</v>
      </c>
      <c r="G10393" t="n">
        <v>-11.34212647520259</v>
      </c>
    </row>
    <row r="10394">
      <c r="A10394" s="3" t="n">
        <v>45371.47965583333</v>
      </c>
      <c r="B10394" t="n">
        <v>-2.30321923895</v>
      </c>
      <c r="C10394" t="n">
        <v>-1.775234232001287</v>
      </c>
      <c r="D10394" t="n">
        <v>1.10372865085</v>
      </c>
      <c r="E10394" t="n">
        <v>0.7487675589178342</v>
      </c>
      <c r="F10394" t="n">
        <v>-11.53047274365</v>
      </c>
      <c r="G10394" t="n">
        <v>-11.10673578652194</v>
      </c>
    </row>
    <row r="10395">
      <c r="A10395" s="3" t="n">
        <v>45371.47965640046</v>
      </c>
      <c r="B10395" t="n">
        <v>0.01436674225</v>
      </c>
      <c r="C10395" t="n">
        <v>-1.804890890301404</v>
      </c>
      <c r="D10395" t="n">
        <v>0.8260043228499999</v>
      </c>
      <c r="E10395" t="n">
        <v>0.6640820842572279</v>
      </c>
      <c r="F10395" t="n">
        <v>-11.6741303595</v>
      </c>
      <c r="G10395" t="n">
        <v>-10.94568784849455</v>
      </c>
    </row>
    <row r="10396">
      <c r="A10396" s="3" t="n">
        <v>45371.47965696759</v>
      </c>
      <c r="B10396" t="n">
        <v>-3.76607721945</v>
      </c>
      <c r="C10396" t="n">
        <v>-2.260263620283689</v>
      </c>
      <c r="D10396" t="n">
        <v>1.4006053663</v>
      </c>
      <c r="E10396" t="n">
        <v>0.5870148907905611</v>
      </c>
      <c r="F10396" t="n">
        <v>-8.394070714049999</v>
      </c>
      <c r="G10396" t="n">
        <v>-10.65392896994106</v>
      </c>
    </row>
    <row r="10397">
      <c r="A10397" s="3" t="n">
        <v>45371.47965753472</v>
      </c>
      <c r="B10397" t="n">
        <v>-1.14681907095</v>
      </c>
      <c r="C10397" t="n">
        <v>-1.900057479316905</v>
      </c>
      <c r="D10397" t="n">
        <v>-0.751777789</v>
      </c>
      <c r="E10397" t="n">
        <v>0.4787006015558289</v>
      </c>
      <c r="F10397" t="n">
        <v>-12.07874293185</v>
      </c>
      <c r="G10397" t="n">
        <v>-10.52746641192276</v>
      </c>
    </row>
    <row r="10398">
      <c r="A10398" s="3" t="n">
        <v>45371.47965810185</v>
      </c>
      <c r="B10398" t="n">
        <v>-2.46842206485</v>
      </c>
      <c r="C10398" t="n">
        <v>-1.841002267344061</v>
      </c>
      <c r="D10398" t="n">
        <v>-0.2992793447</v>
      </c>
      <c r="E10398" t="n">
        <v>0.1781575705652686</v>
      </c>
      <c r="F10398" t="n">
        <v>-10.22803194385</v>
      </c>
      <c r="G10398" t="n">
        <v>-10.55719612862241</v>
      </c>
    </row>
    <row r="10399">
      <c r="A10399" s="3" t="n">
        <v>45371.47965865741</v>
      </c>
      <c r="B10399" t="n">
        <v>-2.173938172</v>
      </c>
      <c r="C10399" t="n">
        <v>-1.541280891895692</v>
      </c>
      <c r="D10399" t="n">
        <v>0.8068421287499999</v>
      </c>
      <c r="E10399" t="n">
        <v>-0.1140634320824013</v>
      </c>
      <c r="F10399" t="n">
        <v>-10.05804347275</v>
      </c>
      <c r="G10399" t="n">
        <v>-10.60024268167963</v>
      </c>
    </row>
    <row r="10400">
      <c r="A10400" s="3" t="n">
        <v>45371.47965921296</v>
      </c>
      <c r="B10400" t="n">
        <v>-1.47722472275</v>
      </c>
      <c r="C10400" t="n">
        <v>-1.126386744230073</v>
      </c>
      <c r="D10400" t="n">
        <v>-0.04069759749999999</v>
      </c>
      <c r="E10400" t="n">
        <v>-0.1583141000318186</v>
      </c>
      <c r="F10400" t="n">
        <v>-10.81221408435</v>
      </c>
      <c r="G10400" t="n">
        <v>-10.86334776333663</v>
      </c>
    </row>
    <row r="10401">
      <c r="A10401" s="3" t="n">
        <v>45371.47966034722</v>
      </c>
      <c r="B10401" t="n">
        <v>1.3024407998</v>
      </c>
      <c r="C10401" t="n">
        <v>-0.5548817219052462</v>
      </c>
      <c r="D10401" t="n">
        <v>-0.79966366095</v>
      </c>
      <c r="E10401" t="n">
        <v>-0.2905306699338003</v>
      </c>
      <c r="F10401" t="n">
        <v>-11.8105997009</v>
      </c>
      <c r="G10401" t="n">
        <v>-10.99346673880819</v>
      </c>
    </row>
    <row r="10402">
      <c r="A10402" s="3" t="n">
        <v>45371.47966037037</v>
      </c>
      <c r="B10402" t="n">
        <v>-0.682346707</v>
      </c>
      <c r="C10402" t="n">
        <v>-0.1230167892357812</v>
      </c>
      <c r="D10402" t="n">
        <v>-0.21308869785</v>
      </c>
      <c r="E10402" t="n">
        <v>-0.2674030460385787</v>
      </c>
      <c r="F10402" t="n">
        <v>-10.6565923555</v>
      </c>
      <c r="G10402" t="n">
        <v>-10.90811768083092</v>
      </c>
    </row>
    <row r="10403">
      <c r="A10403" s="3" t="n">
        <v>45371.47966091435</v>
      </c>
      <c r="B10403" t="n">
        <v>-0.05267151714999999</v>
      </c>
      <c r="C10403" t="n">
        <v>0.1923771216279726</v>
      </c>
      <c r="D10403" t="n">
        <v>-0.6895251748</v>
      </c>
      <c r="E10403" t="n">
        <v>-0.5947164713611904</v>
      </c>
      <c r="F10403" t="n">
        <v>-11.01093603995</v>
      </c>
      <c r="G10403" t="n">
        <v>-10.82542412194583</v>
      </c>
    </row>
    <row r="10404">
      <c r="A10404" s="3" t="n">
        <v>45371.47966148148</v>
      </c>
      <c r="B10404" t="n">
        <v>0.94091864755</v>
      </c>
      <c r="C10404" t="n">
        <v>0.5712693655536148</v>
      </c>
      <c r="D10404" t="n">
        <v>-0.0311263071</v>
      </c>
      <c r="E10404" t="n">
        <v>-0.9664709599428931</v>
      </c>
      <c r="F10404" t="n">
        <v>-10.85291168185</v>
      </c>
      <c r="G10404" t="n">
        <v>-10.74567847862567</v>
      </c>
    </row>
    <row r="10405">
      <c r="A10405" s="3" t="n">
        <v>45371.47966203704</v>
      </c>
      <c r="B10405" t="n">
        <v>-0.48842020325</v>
      </c>
      <c r="C10405" t="n">
        <v>0.5133735327758756</v>
      </c>
      <c r="D10405" t="n">
        <v>-1.4245532056</v>
      </c>
      <c r="E10405" t="n">
        <v>-0.8427482976410281</v>
      </c>
      <c r="F10405" t="n">
        <v>-9.689333046050001</v>
      </c>
      <c r="G10405" t="n">
        <v>-10.45591816791099</v>
      </c>
    </row>
    <row r="10406">
      <c r="A10406" s="3" t="n">
        <v>45371.47966260416</v>
      </c>
      <c r="B10406" t="n">
        <v>2.0159138139</v>
      </c>
      <c r="C10406" t="n">
        <v>0.5765111228455728</v>
      </c>
      <c r="D10406" t="n">
        <v>-1.2306168952</v>
      </c>
      <c r="E10406" t="n">
        <v>-0.8847273888449908</v>
      </c>
      <c r="F10406" t="n">
        <v>-11.4825868717</v>
      </c>
      <c r="G10406" t="n">
        <v>-10.31527327380947</v>
      </c>
    </row>
    <row r="10407">
      <c r="A10407" s="3" t="n">
        <v>45371.4796631713</v>
      </c>
      <c r="B10407" t="n">
        <v>-0.5530558334</v>
      </c>
      <c r="C10407" t="n">
        <v>0.7426096684975545</v>
      </c>
      <c r="D10407" t="n">
        <v>-1.33836255875</v>
      </c>
      <c r="E10407" t="n">
        <v>-1.097074850254665</v>
      </c>
      <c r="F10407" t="n">
        <v>-8.6167307023</v>
      </c>
      <c r="G10407" t="n">
        <v>-10.30179491346844</v>
      </c>
    </row>
    <row r="10408">
      <c r="A10408" s="3" t="n">
        <v>45371.47966429398</v>
      </c>
      <c r="B10408" t="n">
        <v>2.185902285</v>
      </c>
      <c r="C10408" t="n">
        <v>1.032280416380772</v>
      </c>
      <c r="D10408" t="n">
        <v>-0.8379684358499999</v>
      </c>
      <c r="E10408" t="n">
        <v>-1.050726519296856</v>
      </c>
      <c r="F10408" t="n">
        <v>-11.3054199328</v>
      </c>
      <c r="G10408" t="n">
        <v>-10.02348106636157</v>
      </c>
    </row>
    <row r="10409">
      <c r="A10409" s="3" t="n">
        <v>45371.4796643287</v>
      </c>
      <c r="B10409" t="n">
        <v>0.07901217904999999</v>
      </c>
      <c r="C10409" t="n">
        <v>1.513297101785902</v>
      </c>
      <c r="D10409" t="n">
        <v>0.1005573891</v>
      </c>
      <c r="E10409" t="n">
        <v>-0.9172427427684176</v>
      </c>
      <c r="F10409" t="n">
        <v>-9.950297809199999</v>
      </c>
      <c r="G10409" t="n">
        <v>-10.24887160086448</v>
      </c>
    </row>
    <row r="10410">
      <c r="A10410" s="3" t="n">
        <v>45371.47966486111</v>
      </c>
      <c r="B10410" t="n">
        <v>2.0733807829</v>
      </c>
      <c r="C10410" t="n">
        <v>1.675148270740331</v>
      </c>
      <c r="D10410" t="n">
        <v>-1.7286181955</v>
      </c>
      <c r="E10410" t="n">
        <v>-0.8318720141519838</v>
      </c>
      <c r="F10410" t="n">
        <v>-10.5608206116</v>
      </c>
      <c r="G10410" t="n">
        <v>-10.38375135059152</v>
      </c>
    </row>
    <row r="10411">
      <c r="A10411" s="3" t="n">
        <v>45371.47966543982</v>
      </c>
      <c r="B10411" t="n">
        <v>0.7541706116</v>
      </c>
      <c r="C10411" t="n">
        <v>1.336582823219933</v>
      </c>
      <c r="D10411" t="n">
        <v>-1.017538004</v>
      </c>
      <c r="E10411" t="n">
        <v>-0.6289064307835681</v>
      </c>
      <c r="F10411" t="n">
        <v>-9.761156950649999</v>
      </c>
      <c r="G10411" t="n">
        <v>-10.36808098681192</v>
      </c>
    </row>
    <row r="10412">
      <c r="A10412" s="3" t="n">
        <v>45371.47966655093</v>
      </c>
      <c r="B10412" t="n">
        <v>3.344695275599999</v>
      </c>
      <c r="C10412" t="n">
        <v>1.345059449171099</v>
      </c>
      <c r="D10412" t="n">
        <v>0.03591195229999999</v>
      </c>
      <c r="E10412" t="n">
        <v>-0.4740025990040805</v>
      </c>
      <c r="F10412" t="n">
        <v>-10.06282911795</v>
      </c>
      <c r="G10412" t="n">
        <v>-10.48384528975656</v>
      </c>
    </row>
    <row r="10413">
      <c r="A10413" s="3" t="n">
        <v>45371.47966658565</v>
      </c>
      <c r="B10413" t="n">
        <v>1.28328841235</v>
      </c>
      <c r="C10413" t="n">
        <v>0.5695678089116564</v>
      </c>
      <c r="D10413" t="n">
        <v>-0.404622379</v>
      </c>
      <c r="E10413" t="n">
        <v>-0.6314958664293724</v>
      </c>
      <c r="F10413" t="n">
        <v>-12.06677881885</v>
      </c>
      <c r="G10413" t="n">
        <v>-10.18518449550492</v>
      </c>
    </row>
    <row r="10414">
      <c r="A10414" s="3" t="n">
        <v>45371.47966711805</v>
      </c>
      <c r="B10414" t="n">
        <v>-1.7046703562</v>
      </c>
      <c r="C10414" t="n">
        <v>0.01916932620909086</v>
      </c>
      <c r="D10414" t="n">
        <v>-1.21146450775</v>
      </c>
      <c r="E10414" t="n">
        <v>-0.6030614276060622</v>
      </c>
      <c r="F10414" t="n">
        <v>-9.631875883699999</v>
      </c>
      <c r="G10414" t="n">
        <v>-10.32482458516029</v>
      </c>
    </row>
    <row r="10415">
      <c r="A10415" s="3" t="n">
        <v>45371.47966768518</v>
      </c>
      <c r="B10415" t="n">
        <v>-0.8331827906499999</v>
      </c>
      <c r="C10415" t="n">
        <v>-0.5032681114110739</v>
      </c>
      <c r="D10415" t="n">
        <v>0.6464347547</v>
      </c>
      <c r="E10415" t="n">
        <v>-0.4357398166822856</v>
      </c>
      <c r="F10415" t="n">
        <v>-10.1873245397</v>
      </c>
      <c r="G10415" t="n">
        <v>-10.55327177703243</v>
      </c>
    </row>
    <row r="10416">
      <c r="A10416" s="3" t="n">
        <v>45371.47966825232</v>
      </c>
      <c r="B10416" t="n">
        <v>-0.5841821404999999</v>
      </c>
      <c r="C10416" t="n">
        <v>-0.9000796879903289</v>
      </c>
      <c r="D10416" t="n">
        <v>-1.00077843915</v>
      </c>
      <c r="E10416" t="n">
        <v>-0.5042680468212135</v>
      </c>
      <c r="F10416" t="n">
        <v>-9.7084854335</v>
      </c>
      <c r="G10416" t="n">
        <v>-10.48506177154304</v>
      </c>
    </row>
    <row r="10417">
      <c r="A10417" s="3" t="n">
        <v>45371.47966881945</v>
      </c>
      <c r="B10417" t="n">
        <v>-2.26730728665</v>
      </c>
      <c r="C10417" t="n">
        <v>-1.329908289217719</v>
      </c>
      <c r="D10417" t="n">
        <v>-1.4245532056</v>
      </c>
      <c r="E10417" t="n">
        <v>-0.6422829299768084</v>
      </c>
      <c r="F10417" t="n">
        <v>-10.8289736492</v>
      </c>
      <c r="G10417" t="n">
        <v>-10.46994830661495</v>
      </c>
    </row>
    <row r="10418">
      <c r="A10418" s="3" t="n">
        <v>45371.479669375</v>
      </c>
      <c r="B10418" t="n">
        <v>-0.8523351781</v>
      </c>
      <c r="C10418" t="n">
        <v>-1.215365771422731</v>
      </c>
      <c r="D10418" t="n">
        <v>0.2418123757</v>
      </c>
      <c r="E10418" t="n">
        <v>-0.4120988638071108</v>
      </c>
      <c r="F10418" t="n">
        <v>-11.310205578</v>
      </c>
      <c r="G10418" t="n">
        <v>-10.63931598705283</v>
      </c>
    </row>
    <row r="10419">
      <c r="A10419" s="3" t="n">
        <v>45371.47966994213</v>
      </c>
      <c r="B10419" t="n">
        <v>0.2753315054</v>
      </c>
      <c r="C10419" t="n">
        <v>-1.321967554399305</v>
      </c>
      <c r="D10419" t="n">
        <v>-0.5506630108</v>
      </c>
      <c r="E10419" t="n">
        <v>-0.3135626732766909</v>
      </c>
      <c r="F10419" t="n">
        <v>-11.2790792709</v>
      </c>
      <c r="G10419" t="n">
        <v>-10.66455288649304</v>
      </c>
    </row>
    <row r="10420">
      <c r="A10420" s="3" t="n">
        <v>45371.47967050926</v>
      </c>
      <c r="B10420" t="n">
        <v>-2.05901404065</v>
      </c>
      <c r="C10420" t="n">
        <v>-1.266057922566087</v>
      </c>
      <c r="D10420" t="n">
        <v>-0.2011147782</v>
      </c>
      <c r="E10420" t="n">
        <v>-0.4423409493951062</v>
      </c>
      <c r="F10420" t="n">
        <v>-9.258379811799999</v>
      </c>
      <c r="G10420" t="n">
        <v>-10.94680217196203</v>
      </c>
    </row>
    <row r="10421">
      <c r="A10421" s="3" t="n">
        <v>45371.47967164352</v>
      </c>
      <c r="B10421" t="n">
        <v>-1.38145297885</v>
      </c>
      <c r="C10421" t="n">
        <v>-1.415682393465622</v>
      </c>
      <c r="D10421" t="n">
        <v>-0.33039584515</v>
      </c>
      <c r="E10421" t="n">
        <v>-0.08331700122878806</v>
      </c>
      <c r="F10421" t="n">
        <v>-11.83453773355</v>
      </c>
      <c r="G10421" t="n">
        <v>-10.825172829397</v>
      </c>
    </row>
    <row r="10422">
      <c r="A10422" s="3" t="n">
        <v>45371.47967167824</v>
      </c>
      <c r="B10422" t="n">
        <v>-2.1475975101</v>
      </c>
      <c r="C10422" t="n">
        <v>-1.50510466295082</v>
      </c>
      <c r="D10422" t="n">
        <v>0.59854888275</v>
      </c>
      <c r="E10422" t="n">
        <v>-0.004983584086596715</v>
      </c>
      <c r="F10422" t="n">
        <v>-11.19288862405</v>
      </c>
      <c r="G10422" t="n">
        <v>-10.77572134520492</v>
      </c>
    </row>
    <row r="10423">
      <c r="A10423" s="3" t="n">
        <v>45371.47967219907</v>
      </c>
      <c r="B10423" t="n">
        <v>-2.29125512595</v>
      </c>
      <c r="C10423" t="n">
        <v>-1.705994688277161</v>
      </c>
      <c r="D10423" t="n">
        <v>-0.7661445312499999</v>
      </c>
      <c r="E10423" t="n">
        <v>-0.1048478099046623</v>
      </c>
      <c r="F10423" t="n">
        <v>-9.169796342349999</v>
      </c>
      <c r="G10423" t="n">
        <v>-10.97406781354875</v>
      </c>
    </row>
    <row r="10424">
      <c r="A10424" s="3" t="n">
        <v>45371.4796727662</v>
      </c>
      <c r="B10424" t="n">
        <v>0.2322410853</v>
      </c>
      <c r="C10424" t="n">
        <v>-2.041188591240099</v>
      </c>
      <c r="D10424" t="n">
        <v>-0.2035076008</v>
      </c>
      <c r="E10424" t="n">
        <v>-0.01271277872062938</v>
      </c>
      <c r="F10424" t="n">
        <v>-12.98375943375</v>
      </c>
      <c r="G10424" t="n">
        <v>-11.04063690818278</v>
      </c>
    </row>
    <row r="10425">
      <c r="A10425" s="3" t="n">
        <v>45371.47967388889</v>
      </c>
      <c r="B10425" t="n">
        <v>-3.1603498689</v>
      </c>
      <c r="C10425" t="n">
        <v>-1.890577900524831</v>
      </c>
      <c r="D10425" t="n">
        <v>0.7038919170499999</v>
      </c>
      <c r="E10425" t="n">
        <v>-0.03598535358939403</v>
      </c>
      <c r="F10425" t="n">
        <v>-9.4307611055</v>
      </c>
      <c r="G10425" t="n">
        <v>-11.02017648735364</v>
      </c>
    </row>
    <row r="10426">
      <c r="A10426" s="3" t="n">
        <v>45371.47967393519</v>
      </c>
      <c r="B10426" t="n">
        <v>-1.75494905075</v>
      </c>
      <c r="C10426" t="n">
        <v>-1.740552682816089</v>
      </c>
      <c r="D10426" t="n">
        <v>-0.5530558334</v>
      </c>
      <c r="E10426" t="n">
        <v>-0.2000136445624714</v>
      </c>
      <c r="F10426" t="n">
        <v>-12.2200077251</v>
      </c>
      <c r="G10426" t="n">
        <v>-10.9775778856097</v>
      </c>
    </row>
    <row r="10427">
      <c r="A10427" s="3" t="n">
        <v>45371.47967445602</v>
      </c>
      <c r="B10427" t="n">
        <v>-1.3551221236</v>
      </c>
      <c r="C10427" t="n">
        <v>-1.726064168947091</v>
      </c>
      <c r="D10427" t="n">
        <v>-0.26096476315</v>
      </c>
      <c r="E10427" t="n">
        <v>-0.3679022810182994</v>
      </c>
      <c r="F10427" t="n">
        <v>-11.2671151579</v>
      </c>
      <c r="G10427" t="n">
        <v>-10.90326807524234</v>
      </c>
    </row>
    <row r="10428">
      <c r="A10428" s="3" t="n">
        <v>45371.47967502315</v>
      </c>
      <c r="B10428" t="n">
        <v>-2.5881318414</v>
      </c>
      <c r="C10428" t="n">
        <v>-1.255013097281122</v>
      </c>
      <c r="D10428" t="n">
        <v>-0.3734960719</v>
      </c>
      <c r="E10428" t="n">
        <v>-0.3801299848834509</v>
      </c>
      <c r="F10428" t="n">
        <v>-9.643839996699999</v>
      </c>
      <c r="G10428" t="n">
        <v>-10.78721229305726</v>
      </c>
    </row>
    <row r="10429">
      <c r="A10429" s="3" t="n">
        <v>45371.47967614583</v>
      </c>
      <c r="B10429" t="n">
        <v>-0.08379782425</v>
      </c>
      <c r="C10429" t="n">
        <v>-0.7599831433531491</v>
      </c>
      <c r="D10429" t="n">
        <v>-0.7254469337499999</v>
      </c>
      <c r="E10429" t="n">
        <v>-0.8282975016566456</v>
      </c>
      <c r="F10429" t="n">
        <v>-10.488996707</v>
      </c>
      <c r="G10429" t="n">
        <v>-10.47041845433185</v>
      </c>
    </row>
    <row r="10430">
      <c r="A10430" s="3" t="n">
        <v>45371.47967616898</v>
      </c>
      <c r="B10430" t="n">
        <v>0.07901217904999999</v>
      </c>
      <c r="C10430" t="n">
        <v>-0.2007377593691148</v>
      </c>
      <c r="D10430" t="n">
        <v>-1.35271949435</v>
      </c>
      <c r="E10430" t="n">
        <v>-1.029617465148954</v>
      </c>
      <c r="F10430" t="n">
        <v>-11.76032100635</v>
      </c>
      <c r="G10430" t="n">
        <v>-10.5572124044611</v>
      </c>
    </row>
    <row r="10431">
      <c r="A10431" s="3" t="n">
        <v>45371.47967672454</v>
      </c>
      <c r="B10431" t="n">
        <v>-0.6871323522</v>
      </c>
      <c r="C10431" t="n">
        <v>0.1481350487843827</v>
      </c>
      <c r="D10431" t="n">
        <v>-0.7374110467499999</v>
      </c>
      <c r="E10431" t="n">
        <v>-1.189438406100819</v>
      </c>
      <c r="F10431" t="n">
        <v>-8.9902267742</v>
      </c>
      <c r="G10431" t="n">
        <v>-10.45639304750796</v>
      </c>
    </row>
    <row r="10432">
      <c r="A10432" s="3" t="n">
        <v>45371.47967728009</v>
      </c>
      <c r="B10432" t="n">
        <v>2.6503844556</v>
      </c>
      <c r="C10432" t="n">
        <v>0.8135341729944081</v>
      </c>
      <c r="D10432" t="n">
        <v>-1.34075538135</v>
      </c>
      <c r="E10432" t="n">
        <v>-1.120240992110842</v>
      </c>
      <c r="F10432" t="n">
        <v>-10.70926387265</v>
      </c>
      <c r="G10432" t="n">
        <v>-10.59230496429199</v>
      </c>
    </row>
    <row r="10433">
      <c r="A10433" s="3" t="n">
        <v>45371.47967895833</v>
      </c>
      <c r="B10433" t="n">
        <v>0.29687671545</v>
      </c>
      <c r="C10433" t="n">
        <v>0.8522479926382309</v>
      </c>
      <c r="D10433" t="n">
        <v>-2.0087353461</v>
      </c>
      <c r="E10433" t="n">
        <v>-1.158140791226693</v>
      </c>
      <c r="F10433" t="n">
        <v>-11.28866036795</v>
      </c>
      <c r="G10433" t="n">
        <v>-10.67802825226262</v>
      </c>
    </row>
    <row r="10434">
      <c r="A10434" s="3" t="n">
        <v>45371.47967899306</v>
      </c>
      <c r="B10434" t="n">
        <v>-0.7733229990499999</v>
      </c>
      <c r="C10434" t="n">
        <v>0.4569368563682995</v>
      </c>
      <c r="D10434" t="n">
        <v>-0.3016721673</v>
      </c>
      <c r="E10434" t="n">
        <v>-1.278097037008162</v>
      </c>
      <c r="F10434" t="n">
        <v>-10.1490197648</v>
      </c>
      <c r="G10434" t="n">
        <v>-10.41659153550912</v>
      </c>
    </row>
    <row r="10435">
      <c r="A10435" s="3" t="n">
        <v>45371.47967953703</v>
      </c>
      <c r="B10435" t="n">
        <v>2.1428118649</v>
      </c>
      <c r="C10435" t="n">
        <v>0.7146388396244775</v>
      </c>
      <c r="D10435" t="n">
        <v>-1.4652508031</v>
      </c>
      <c r="E10435" t="n">
        <v>-1.076705958158861</v>
      </c>
      <c r="F10435" t="n">
        <v>-11.45864883905</v>
      </c>
      <c r="G10435" t="n">
        <v>-10.27575796054723</v>
      </c>
    </row>
    <row r="10436">
      <c r="A10436" s="3" t="n">
        <v>45371.47968010417</v>
      </c>
      <c r="B10436" t="n">
        <v>1.156400168</v>
      </c>
      <c r="C10436" t="n">
        <v>0.8079844320300722</v>
      </c>
      <c r="D10436" t="n">
        <v>0.12210259915</v>
      </c>
      <c r="E10436" t="n">
        <v>-0.8882721613597926</v>
      </c>
      <c r="F10436" t="n">
        <v>-9.44273502515</v>
      </c>
      <c r="G10436" t="n">
        <v>-10.39912861211868</v>
      </c>
    </row>
    <row r="10437">
      <c r="A10437" s="3" t="n">
        <v>45371.47968065972</v>
      </c>
      <c r="B10437" t="n">
        <v>-1.8698731821</v>
      </c>
      <c r="C10437" t="n">
        <v>0.6331527330928923</v>
      </c>
      <c r="D10437" t="n">
        <v>-2.02310208835</v>
      </c>
      <c r="E10437" t="n">
        <v>-0.6121966535412604</v>
      </c>
      <c r="F10437" t="n">
        <v>-9.89044782425</v>
      </c>
      <c r="G10437" t="n">
        <v>-10.17891210273068</v>
      </c>
    </row>
    <row r="10438">
      <c r="A10438" s="3" t="n">
        <v>45371.47968122685</v>
      </c>
      <c r="B10438" t="n">
        <v>1.3575149462</v>
      </c>
      <c r="C10438" t="n">
        <v>0.8069090379913776</v>
      </c>
      <c r="D10438" t="n">
        <v>-1.03669039145</v>
      </c>
      <c r="E10438" t="n">
        <v>-0.7644261958642213</v>
      </c>
      <c r="F10438" t="n">
        <v>-9.89044782425</v>
      </c>
      <c r="G10438" t="n">
        <v>-10.15588019082509</v>
      </c>
    </row>
    <row r="10439">
      <c r="A10439" s="3" t="n">
        <v>45371.47968179398</v>
      </c>
      <c r="B10439" t="n">
        <v>2.94965399365</v>
      </c>
      <c r="C10439" t="n">
        <v>1.075371087933337</v>
      </c>
      <c r="D10439" t="n">
        <v>0.7972708383499999</v>
      </c>
      <c r="E10439" t="n">
        <v>-0.594666203707694</v>
      </c>
      <c r="F10439" t="n">
        <v>-10.6613780007</v>
      </c>
      <c r="G10439" t="n">
        <v>-10.37780961793907</v>
      </c>
    </row>
    <row r="10440">
      <c r="A10440" s="3" t="n">
        <v>45371.47968291667</v>
      </c>
      <c r="B10440" t="n">
        <v>0.04549304934999999</v>
      </c>
      <c r="C10440" t="n">
        <v>0.7448035235413775</v>
      </c>
      <c r="D10440" t="n">
        <v>-0.4764462836</v>
      </c>
      <c r="E10440" t="n">
        <v>-0.4192202975937074</v>
      </c>
      <c r="F10440" t="n">
        <v>-10.51293473965</v>
      </c>
      <c r="G10440" t="n">
        <v>-10.39185045480667</v>
      </c>
    </row>
    <row r="10441">
      <c r="A10441" s="3" t="n">
        <v>45371.47968296296</v>
      </c>
      <c r="B10441" t="n">
        <v>0.31603890955</v>
      </c>
      <c r="C10441" t="n">
        <v>0.5286388750526821</v>
      </c>
      <c r="D10441" t="n">
        <v>-1.0151451814</v>
      </c>
      <c r="E10441" t="n">
        <v>-0.5850954390721461</v>
      </c>
      <c r="F10441" t="n">
        <v>-10.7882760517</v>
      </c>
      <c r="G10441" t="n">
        <v>-10.4974398211822</v>
      </c>
    </row>
    <row r="10442">
      <c r="A10442" s="3" t="n">
        <v>45371.4796834838</v>
      </c>
      <c r="B10442" t="n">
        <v>0.07182390459999999</v>
      </c>
      <c r="C10442" t="n">
        <v>0.2079491445956883</v>
      </c>
      <c r="D10442" t="n">
        <v>-1.48679601315</v>
      </c>
      <c r="E10442" t="n">
        <v>-0.5682251436566449</v>
      </c>
      <c r="F10442" t="n">
        <v>-10.7236306149</v>
      </c>
      <c r="G10442" t="n">
        <v>-10.63960204863348</v>
      </c>
    </row>
    <row r="10443">
      <c r="A10443" s="3" t="n">
        <v>45371.47968405092</v>
      </c>
      <c r="B10443" t="n">
        <v>1.0965403764</v>
      </c>
      <c r="C10443" t="n">
        <v>-0.07297112263473216</v>
      </c>
      <c r="D10443" t="n">
        <v>1.5370747077</v>
      </c>
      <c r="E10443" t="n">
        <v>-0.559161650280188</v>
      </c>
      <c r="F10443" t="n">
        <v>-10.74996147015</v>
      </c>
      <c r="G10443" t="n">
        <v>-10.82953105095667</v>
      </c>
    </row>
    <row r="10444">
      <c r="A10444" s="3" t="n">
        <v>45371.47968461805</v>
      </c>
      <c r="B10444" t="n">
        <v>-2.1428118649</v>
      </c>
      <c r="C10444" t="n">
        <v>-0.8781306908410282</v>
      </c>
      <c r="D10444" t="n">
        <v>-1.64482037125</v>
      </c>
      <c r="E10444" t="n">
        <v>-0.4574558773199314</v>
      </c>
      <c r="F10444" t="n">
        <v>-9.981424116299999</v>
      </c>
      <c r="G10444" t="n">
        <v>-10.58426243690376</v>
      </c>
    </row>
    <row r="10445">
      <c r="A10445" s="3" t="n">
        <v>45371.47968517361</v>
      </c>
      <c r="B10445" t="n">
        <v>-1.7381894859</v>
      </c>
      <c r="C10445" t="n">
        <v>-0.9476522500454572</v>
      </c>
      <c r="D10445" t="n">
        <v>-1.03669039145</v>
      </c>
      <c r="E10445" t="n">
        <v>-0.05514663331643377</v>
      </c>
      <c r="F10445" t="n">
        <v>-10.33816062335</v>
      </c>
      <c r="G10445" t="n">
        <v>-10.61354431658674</v>
      </c>
    </row>
    <row r="10446">
      <c r="A10446" s="3" t="n">
        <v>45371.47968574074</v>
      </c>
      <c r="B10446" t="n">
        <v>-0.5075725906999999</v>
      </c>
      <c r="C10446" t="n">
        <v>-1.285602850327976</v>
      </c>
      <c r="D10446" t="n">
        <v>0.19153368115</v>
      </c>
      <c r="E10446" t="n">
        <v>0.2869338238789053</v>
      </c>
      <c r="F10446" t="n">
        <v>-12.06917164145</v>
      </c>
      <c r="G10446" t="n">
        <v>-10.65105854748453</v>
      </c>
    </row>
    <row r="10447">
      <c r="A10447" s="3" t="n">
        <v>45371.47968630787</v>
      </c>
      <c r="B10447" t="n">
        <v>0.5386988978</v>
      </c>
      <c r="C10447" t="n">
        <v>-1.501018924533338</v>
      </c>
      <c r="D10447" t="n">
        <v>1.7669229704</v>
      </c>
      <c r="E10447" t="n">
        <v>0.3365304647784392</v>
      </c>
      <c r="F10447" t="n">
        <v>-10.5249086593</v>
      </c>
      <c r="G10447" t="n">
        <v>-10.84378434238161</v>
      </c>
    </row>
    <row r="10448">
      <c r="A10448" s="3" t="n">
        <v>45371.479686875</v>
      </c>
      <c r="B10448" t="n">
        <v>-5.02782042175</v>
      </c>
      <c r="C10448" t="n">
        <v>-1.955549677034388</v>
      </c>
      <c r="D10448" t="n">
        <v>0.5530558334</v>
      </c>
      <c r="E10448" t="n">
        <v>0.2034328736698141</v>
      </c>
      <c r="F10448" t="n">
        <v>-9.3349893616</v>
      </c>
      <c r="G10448" t="n">
        <v>-10.66204908187497</v>
      </c>
    </row>
    <row r="10449">
      <c r="A10449" s="3" t="n">
        <v>45371.47968743055</v>
      </c>
      <c r="B10449" t="n">
        <v>-0.31603890955</v>
      </c>
      <c r="C10449" t="n">
        <v>-1.762167248055133</v>
      </c>
      <c r="D10449" t="n">
        <v>0.2106860686</v>
      </c>
      <c r="E10449" t="n">
        <v>0.6605143152624728</v>
      </c>
      <c r="F10449" t="n">
        <v>-11.7890446842</v>
      </c>
      <c r="G10449" t="n">
        <v>-10.72789712485178</v>
      </c>
    </row>
    <row r="10450">
      <c r="A10450" s="3" t="n">
        <v>45371.47968799769</v>
      </c>
      <c r="B10450" t="n">
        <v>-2.15717860715</v>
      </c>
      <c r="C10450" t="n">
        <v>-2.233273022083456</v>
      </c>
      <c r="D10450" t="n">
        <v>0.1699884711</v>
      </c>
      <c r="E10450" t="n">
        <v>0.4271832516750595</v>
      </c>
      <c r="F10450" t="n">
        <v>-10.9558717002</v>
      </c>
      <c r="G10450" t="n">
        <v>-10.82507711740737</v>
      </c>
    </row>
    <row r="10451">
      <c r="A10451" s="3" t="n">
        <v>45371.47968855324</v>
      </c>
      <c r="B10451" t="n">
        <v>-2.36068620795</v>
      </c>
      <c r="C10451" t="n">
        <v>-2.627490614011429</v>
      </c>
      <c r="D10451" t="n">
        <v>-0.5123582359</v>
      </c>
      <c r="E10451" t="n">
        <v>0.04295150398799551</v>
      </c>
      <c r="F10451" t="n">
        <v>-10.7954545195</v>
      </c>
      <c r="G10451" t="n">
        <v>-10.67044215699688</v>
      </c>
    </row>
    <row r="10452">
      <c r="A10452" s="3" t="n">
        <v>45371.47968913194</v>
      </c>
      <c r="B10452" t="n">
        <v>-3.27766682285</v>
      </c>
      <c r="C10452" t="n">
        <v>-2.423777507888585</v>
      </c>
      <c r="D10452" t="n">
        <v>0.45250825095</v>
      </c>
      <c r="E10452" t="n">
        <v>-0.09001789203158539</v>
      </c>
      <c r="F10452" t="n">
        <v>-9.404420443599999</v>
      </c>
      <c r="G10452" t="n">
        <v>-10.85376426605761</v>
      </c>
    </row>
    <row r="10453">
      <c r="A10453" s="3" t="n">
        <v>45371.47969024305</v>
      </c>
      <c r="B10453" t="n">
        <v>-1.17555255545</v>
      </c>
      <c r="C10453" t="n">
        <v>-1.694974665358746</v>
      </c>
      <c r="D10453" t="n">
        <v>0.5219393329499999</v>
      </c>
      <c r="E10453" t="n">
        <v>0.08357133406771584</v>
      </c>
      <c r="F10453" t="n">
        <v>-12.14578119125</v>
      </c>
      <c r="G10453" t="n">
        <v>-10.9897879192174</v>
      </c>
    </row>
    <row r="10454">
      <c r="A10454" s="3" t="n">
        <v>45371.47969027777</v>
      </c>
      <c r="B10454" t="n">
        <v>-3.25132616095</v>
      </c>
      <c r="C10454" t="n">
        <v>-2.250808615264924</v>
      </c>
      <c r="D10454" t="n">
        <v>-0.9552853897999999</v>
      </c>
      <c r="E10454" t="n">
        <v>0.07389324490594429</v>
      </c>
      <c r="F10454" t="n">
        <v>-11.3987988541</v>
      </c>
      <c r="G10454" t="n">
        <v>-10.79164405306227</v>
      </c>
    </row>
    <row r="10455">
      <c r="A10455" s="3" t="n">
        <v>45371.47969083333</v>
      </c>
      <c r="B10455" t="n">
        <v>-0.86430909775</v>
      </c>
      <c r="C10455" t="n">
        <v>-1.324547457706997</v>
      </c>
      <c r="D10455" t="n">
        <v>0.196329133</v>
      </c>
      <c r="E10455" t="n">
        <v>0.05334927324755261</v>
      </c>
      <c r="F10455" t="n">
        <v>-9.938333696199999</v>
      </c>
      <c r="G10455" t="n">
        <v>-11.16575289200166</v>
      </c>
    </row>
    <row r="10456">
      <c r="A10456" s="3" t="n">
        <v>45371.47969138889</v>
      </c>
      <c r="B10456" t="n">
        <v>0.2418123757</v>
      </c>
      <c r="C10456" t="n">
        <v>-0.7796794226993031</v>
      </c>
      <c r="D10456" t="n">
        <v>0.8858543077999999</v>
      </c>
      <c r="E10456" t="n">
        <v>0.07193872698449912</v>
      </c>
      <c r="F10456" t="n">
        <v>-11.3030271102</v>
      </c>
      <c r="G10456" t="n">
        <v>-11.26558525192206</v>
      </c>
    </row>
    <row r="10457">
      <c r="A10457" s="3" t="n">
        <v>45371.4796925</v>
      </c>
      <c r="B10457" t="n">
        <v>-1.0151451814</v>
      </c>
      <c r="C10457" t="n">
        <v>-0.3927507319656188</v>
      </c>
      <c r="D10457" t="n">
        <v>-0.2011147782</v>
      </c>
      <c r="E10457" t="n">
        <v>-0.1050936390750586</v>
      </c>
      <c r="F10457" t="n">
        <v>-11.4754084039</v>
      </c>
      <c r="G10457" t="n">
        <v>-10.97311906016506</v>
      </c>
    </row>
    <row r="10458">
      <c r="A10458" s="3" t="n">
        <v>45371.47969253473</v>
      </c>
      <c r="B10458" t="n">
        <v>-1.769315793</v>
      </c>
      <c r="C10458" t="n">
        <v>-0.145835469367017</v>
      </c>
      <c r="D10458" t="n">
        <v>-0.7445993211999999</v>
      </c>
      <c r="E10458" t="n">
        <v>-0.255091311298369</v>
      </c>
      <c r="F10458" t="n">
        <v>-11.03248125</v>
      </c>
      <c r="G10458" t="n">
        <v>-10.93104510276646</v>
      </c>
    </row>
    <row r="10459">
      <c r="A10459" s="3" t="n">
        <v>45371.47969307871</v>
      </c>
      <c r="B10459" t="n">
        <v>3.414136164249999</v>
      </c>
      <c r="C10459" t="n">
        <v>0.1679178278125877</v>
      </c>
      <c r="D10459" t="n">
        <v>-0.22744563345</v>
      </c>
      <c r="E10459" t="n">
        <v>-0.4331437289731947</v>
      </c>
      <c r="F10459" t="n">
        <v>-11.72680187665</v>
      </c>
      <c r="G10459" t="n">
        <v>-10.9823544785174</v>
      </c>
    </row>
    <row r="10460">
      <c r="A10460" s="3" t="n">
        <v>45371.47969364584</v>
      </c>
      <c r="B10460" t="n">
        <v>-1.3216029939</v>
      </c>
      <c r="C10460" t="n">
        <v>0.1950470449536134</v>
      </c>
      <c r="D10460" t="n">
        <v>-0.4094080242</v>
      </c>
      <c r="E10460" t="n">
        <v>-0.7497424405088599</v>
      </c>
      <c r="F10460" t="n">
        <v>-9.40921589545</v>
      </c>
      <c r="G10460" t="n">
        <v>-10.67529955761495</v>
      </c>
    </row>
    <row r="10461">
      <c r="A10461" s="3" t="n">
        <v>45371.47969420139</v>
      </c>
      <c r="B10461" t="n">
        <v>-0.1723812937</v>
      </c>
      <c r="C10461" t="n">
        <v>0.143524894614802</v>
      </c>
      <c r="D10461" t="n">
        <v>-1.0534499563</v>
      </c>
      <c r="E10461" t="n">
        <v>-0.9059459620142216</v>
      </c>
      <c r="F10461" t="n">
        <v>-9.739611740599999</v>
      </c>
      <c r="G10461" t="n">
        <v>-10.46129541241634</v>
      </c>
    </row>
    <row r="10462">
      <c r="A10462" s="3" t="n">
        <v>45371.47969478009</v>
      </c>
      <c r="B10462" t="n">
        <v>0.8451567102999999</v>
      </c>
      <c r="C10462" t="n">
        <v>0.4426725696085092</v>
      </c>
      <c r="D10462" t="n">
        <v>-1.2282240726</v>
      </c>
      <c r="E10462" t="n">
        <v>-0.6497278460574609</v>
      </c>
      <c r="F10462" t="n">
        <v>-12.74673270325</v>
      </c>
      <c r="G10462" t="n">
        <v>-10.24176486562322</v>
      </c>
    </row>
    <row r="10463">
      <c r="A10463" s="3" t="n">
        <v>45371.47969533565</v>
      </c>
      <c r="B10463" t="n">
        <v>0.1987219556</v>
      </c>
      <c r="C10463" t="n">
        <v>0.5946180619713302</v>
      </c>
      <c r="D10463" t="n">
        <v>-1.00317126175</v>
      </c>
      <c r="E10463" t="n">
        <v>-0.7482646080709812</v>
      </c>
      <c r="F10463" t="n">
        <v>-8.791504818599998</v>
      </c>
      <c r="G10463" t="n">
        <v>-10.06720564982823</v>
      </c>
    </row>
    <row r="10464">
      <c r="A10464" s="3" t="n">
        <v>45371.47969645834</v>
      </c>
      <c r="B10464" t="n">
        <v>1.364693414</v>
      </c>
      <c r="C10464" t="n">
        <v>0.9263290726095597</v>
      </c>
      <c r="D10464" t="n">
        <v>-0.1628100033</v>
      </c>
      <c r="E10464" t="n">
        <v>-0.679927436162123</v>
      </c>
      <c r="F10464" t="n">
        <v>-9.1554296001</v>
      </c>
      <c r="G10464" t="n">
        <v>-10.12473244167916</v>
      </c>
    </row>
    <row r="10465">
      <c r="A10465" s="3" t="n">
        <v>45371.47969648148</v>
      </c>
      <c r="B10465" t="n">
        <v>0.4692678157999999</v>
      </c>
      <c r="C10465" t="n">
        <v>2.250418292307466</v>
      </c>
      <c r="D10465" t="n">
        <v>-0.335191297</v>
      </c>
      <c r="E10465" t="n">
        <v>-0.6920486841553632</v>
      </c>
      <c r="F10465" t="n">
        <v>-11.65976361725</v>
      </c>
      <c r="G10465" t="n">
        <v>-10.41387289896402</v>
      </c>
    </row>
    <row r="10466">
      <c r="A10466" s="3" t="n">
        <v>45371.47969701389</v>
      </c>
      <c r="B10466" t="n">
        <v>2.80361336185</v>
      </c>
      <c r="C10466" t="n">
        <v>2.028213890384971</v>
      </c>
      <c r="D10466" t="n">
        <v>-0.11731695395</v>
      </c>
      <c r="E10466" t="n">
        <v>-0.7376491951875312</v>
      </c>
      <c r="F10466" t="n">
        <v>-9.593561302149999</v>
      </c>
      <c r="G10466" t="n">
        <v>-10.31680999186599</v>
      </c>
    </row>
    <row r="10467">
      <c r="A10467" s="3" t="n">
        <v>45371.47969759259</v>
      </c>
      <c r="B10467" t="n">
        <v>2.97838747815</v>
      </c>
      <c r="C10467" t="n">
        <v>2.307659342608281</v>
      </c>
      <c r="D10467" t="n">
        <v>-1.89141839215</v>
      </c>
      <c r="E10467" t="n">
        <v>-0.5341642936962718</v>
      </c>
      <c r="F10467" t="n">
        <v>-10.5512493212</v>
      </c>
      <c r="G10467" t="n">
        <v>-10.48131190517322</v>
      </c>
    </row>
    <row r="10468">
      <c r="A10468" s="3" t="n">
        <v>45371.47969871528</v>
      </c>
      <c r="B10468" t="n">
        <v>4.30956176245</v>
      </c>
      <c r="C10468" t="n">
        <v>2.471804376149075</v>
      </c>
      <c r="D10468" t="n">
        <v>0.1005573891</v>
      </c>
      <c r="E10468" t="n">
        <v>-0.5143008212543139</v>
      </c>
      <c r="F10468" t="n">
        <v>-11.6501825202</v>
      </c>
      <c r="G10468" t="n">
        <v>-11.21634850821973</v>
      </c>
    </row>
    <row r="10469">
      <c r="A10469" s="3" t="n">
        <v>45371.47969927084</v>
      </c>
      <c r="B10469" t="n">
        <v>1.64960601645</v>
      </c>
      <c r="C10469" t="n">
        <v>2.451568342444413</v>
      </c>
      <c r="D10469" t="n">
        <v>-1.45088406085</v>
      </c>
      <c r="E10469" t="n">
        <v>-0.768554155453149</v>
      </c>
      <c r="F10469" t="n">
        <v>-10.8577071337</v>
      </c>
      <c r="G10469" t="n">
        <v>-11.57679544930563</v>
      </c>
    </row>
    <row r="10470">
      <c r="A10470" s="3" t="n">
        <v>45371.47969930556</v>
      </c>
      <c r="B10470" t="n">
        <v>-1.85072079465</v>
      </c>
      <c r="C10470" t="n">
        <v>1.795227065357814</v>
      </c>
      <c r="D10470" t="n">
        <v>-0.3782817171</v>
      </c>
      <c r="E10470" t="n">
        <v>-0.535429442983568</v>
      </c>
      <c r="F10470" t="n">
        <v>-11.1066979772</v>
      </c>
      <c r="G10470" t="n">
        <v>-11.23715497349572</v>
      </c>
    </row>
    <row r="10471">
      <c r="A10471" s="3" t="n">
        <v>45371.47969984954</v>
      </c>
      <c r="B10471" t="n">
        <v>3.86184896335</v>
      </c>
      <c r="C10471" t="n">
        <v>0.1397958759484852</v>
      </c>
      <c r="D10471" t="n">
        <v>0.8379684358499999</v>
      </c>
      <c r="E10471" t="n">
        <v>-0.4859101123178337</v>
      </c>
      <c r="F10471" t="n">
        <v>-12.71799921875</v>
      </c>
      <c r="G10471" t="n">
        <v>-11.31211225135633</v>
      </c>
    </row>
    <row r="10472">
      <c r="A10472" s="3" t="n">
        <v>45371.47970152778</v>
      </c>
      <c r="B10472" t="n">
        <v>0.09816456649999999</v>
      </c>
      <c r="C10472" t="n">
        <v>-0.8596798789041986</v>
      </c>
      <c r="D10472" t="n">
        <v>-1.24737646005</v>
      </c>
      <c r="E10472" t="n">
        <v>-0.2809580765523316</v>
      </c>
      <c r="F10472" t="n">
        <v>-11.3054199328</v>
      </c>
      <c r="G10472" t="n">
        <v>-11.087447591828</v>
      </c>
    </row>
    <row r="10473">
      <c r="A10473" s="3" t="n">
        <v>45371.4797015625</v>
      </c>
      <c r="B10473" t="n">
        <v>-0.7158658366999999</v>
      </c>
      <c r="C10473" t="n">
        <v>-0.9205621452078117</v>
      </c>
      <c r="D10473" t="n">
        <v>-1.10612147345</v>
      </c>
      <c r="E10473" t="n">
        <v>-0.5032901706587427</v>
      </c>
      <c r="F10473" t="n">
        <v>-10.8888334408</v>
      </c>
      <c r="G10473" t="n">
        <v>-11.01027604554723</v>
      </c>
    </row>
    <row r="10474">
      <c r="A10474" s="3" t="n">
        <v>45371.47970210648</v>
      </c>
      <c r="B10474" t="n">
        <v>-4.16830677585</v>
      </c>
      <c r="C10474" t="n">
        <v>-0.4009708991607237</v>
      </c>
      <c r="D10474" t="n">
        <v>1.03908321405</v>
      </c>
      <c r="E10474" t="n">
        <v>-0.2408150691121219</v>
      </c>
      <c r="F10474" t="n">
        <v>-8.609552234499999</v>
      </c>
      <c r="G10474" t="n">
        <v>-10.93359970080248</v>
      </c>
    </row>
    <row r="10475">
      <c r="A10475" s="3" t="n">
        <v>45371.47970266204</v>
      </c>
      <c r="B10475" t="n">
        <v>-2.70544879535</v>
      </c>
      <c r="C10475" t="n">
        <v>-0.2374407814357815</v>
      </c>
      <c r="D10475" t="n">
        <v>-1.28089558975</v>
      </c>
      <c r="E10475" t="n">
        <v>-0.457660788300351</v>
      </c>
      <c r="F10475" t="n">
        <v>-11.6525753428</v>
      </c>
      <c r="G10475" t="n">
        <v>-10.79437962836646</v>
      </c>
    </row>
    <row r="10476">
      <c r="A10476" s="3" t="n">
        <v>45371.47970322917</v>
      </c>
      <c r="B10476" t="n">
        <v>3.01908507565</v>
      </c>
      <c r="C10476" t="n">
        <v>-0.1793666916494178</v>
      </c>
      <c r="D10476" t="n">
        <v>-0.11492413135</v>
      </c>
      <c r="E10476" t="n">
        <v>-0.4092569697869476</v>
      </c>
      <c r="F10476" t="n">
        <v>-11.3341534173</v>
      </c>
      <c r="G10476" t="n">
        <v>-10.58591644615178</v>
      </c>
    </row>
    <row r="10477">
      <c r="A10477" s="3" t="n">
        <v>45371.4797037963</v>
      </c>
      <c r="B10477" t="n">
        <v>3.8546606889</v>
      </c>
      <c r="C10477" t="n">
        <v>0.9216195032398629</v>
      </c>
      <c r="D10477" t="n">
        <v>-0.5458773656</v>
      </c>
      <c r="E10477" t="n">
        <v>0.07460613578449903</v>
      </c>
      <c r="F10477" t="n">
        <v>-11.4035844993</v>
      </c>
      <c r="G10477" t="n">
        <v>-10.81127248593476</v>
      </c>
    </row>
    <row r="10478">
      <c r="A10478" s="3" t="n">
        <v>45371.47970436342</v>
      </c>
      <c r="B10478" t="n">
        <v>0.4141936694</v>
      </c>
      <c r="C10478" t="n">
        <v>1.821772638238234</v>
      </c>
      <c r="D10478" t="n">
        <v>0.7254469337499999</v>
      </c>
      <c r="E10478" t="n">
        <v>0.1834112375650356</v>
      </c>
      <c r="F10478" t="n">
        <v>-10.23521041165</v>
      </c>
      <c r="G10478" t="n">
        <v>-10.91281058575341</v>
      </c>
    </row>
    <row r="10479">
      <c r="A10479" s="3" t="n">
        <v>45371.47970548611</v>
      </c>
      <c r="B10479" t="n">
        <v>-0.11253130875</v>
      </c>
      <c r="C10479" t="n">
        <v>2.062727743569237</v>
      </c>
      <c r="D10479" t="n">
        <v>-0.8475495329</v>
      </c>
      <c r="E10479" t="n">
        <v>-0.2360271151203969</v>
      </c>
      <c r="F10479" t="n">
        <v>-10.94150495795</v>
      </c>
      <c r="G10479" t="n">
        <v>-11.09991566148511</v>
      </c>
    </row>
    <row r="10480">
      <c r="A10480" s="3" t="n">
        <v>45371.47970550926</v>
      </c>
      <c r="B10480" t="n">
        <v>2.8898040087</v>
      </c>
      <c r="C10480" t="n">
        <v>0.9080922925234293</v>
      </c>
      <c r="D10480" t="n">
        <v>1.0151451814</v>
      </c>
      <c r="E10480" t="n">
        <v>-0.1268925419029142</v>
      </c>
      <c r="F10480" t="n">
        <v>-10.57279453125</v>
      </c>
      <c r="G10480" t="n">
        <v>-10.8140232398301</v>
      </c>
    </row>
    <row r="10481">
      <c r="A10481" s="3" t="n">
        <v>45371.47970604167</v>
      </c>
      <c r="B10481" t="n">
        <v>0.9600710349999999</v>
      </c>
      <c r="C10481" t="n">
        <v>-0.1194204918046624</v>
      </c>
      <c r="D10481" t="n">
        <v>0.4285604116499999</v>
      </c>
      <c r="E10481" t="n">
        <v>-0.2151267666007</v>
      </c>
      <c r="F10481" t="n">
        <v>-11.22162210855</v>
      </c>
      <c r="G10481" t="n">
        <v>-10.94439177054187</v>
      </c>
    </row>
    <row r="10482">
      <c r="A10482" s="3" t="n">
        <v>45371.47970662037</v>
      </c>
      <c r="B10482" t="n">
        <v>-0.4429271538999999</v>
      </c>
      <c r="C10482" t="n">
        <v>-0.6763591185435918</v>
      </c>
      <c r="D10482" t="n">
        <v>-1.30484342905</v>
      </c>
      <c r="E10482" t="n">
        <v>-0.04534519524230779</v>
      </c>
      <c r="F10482" t="n">
        <v>-10.6589851781</v>
      </c>
      <c r="G10482" t="n">
        <v>-10.7611099853287</v>
      </c>
    </row>
    <row r="10483">
      <c r="A10483" s="3" t="n">
        <v>45371.4797071875</v>
      </c>
      <c r="B10483" t="n">
        <v>-3.1986546438</v>
      </c>
      <c r="C10483" t="n">
        <v>-0.4264920085763415</v>
      </c>
      <c r="D10483" t="n">
        <v>-1.92015187665</v>
      </c>
      <c r="E10483" t="n">
        <v>-0.3249315523388122</v>
      </c>
      <c r="F10483" t="n">
        <v>-11.2719008031</v>
      </c>
      <c r="G10483" t="n">
        <v>-10.70175835650143</v>
      </c>
    </row>
    <row r="10484">
      <c r="A10484" s="3" t="n">
        <v>45371.47970774306</v>
      </c>
      <c r="B10484" t="n">
        <v>-2.0805592507</v>
      </c>
      <c r="C10484" t="n">
        <v>-0.9781568749696999</v>
      </c>
      <c r="D10484" t="n">
        <v>0.9792332290999999</v>
      </c>
      <c r="E10484" t="n">
        <v>-0.2877402551113062</v>
      </c>
      <c r="F10484" t="n">
        <v>-10.6948971304</v>
      </c>
      <c r="G10484" t="n">
        <v>-10.5969546650921</v>
      </c>
    </row>
    <row r="10485">
      <c r="A10485" s="3" t="n">
        <v>45371.47970831019</v>
      </c>
      <c r="B10485" t="n">
        <v>1.98719013605</v>
      </c>
      <c r="C10485" t="n">
        <v>-0.6660790062247108</v>
      </c>
      <c r="D10485" t="n">
        <v>0.4165864919999999</v>
      </c>
      <c r="E10485" t="n">
        <v>-0.7270960511026827</v>
      </c>
      <c r="F10485" t="n">
        <v>-10.60152801575</v>
      </c>
      <c r="G10485" t="n">
        <v>-10.5261340790822</v>
      </c>
    </row>
    <row r="10486">
      <c r="A10486" s="3" t="n">
        <v>45371.47970886574</v>
      </c>
      <c r="B10486" t="n">
        <v>-0.4357486861</v>
      </c>
      <c r="C10486" t="n">
        <v>0.8398962312216807</v>
      </c>
      <c r="D10486" t="n">
        <v>-0.19153368115</v>
      </c>
      <c r="E10486" t="n">
        <v>-0.8947451218428928</v>
      </c>
      <c r="F10486" t="n">
        <v>-9.186555907200001</v>
      </c>
      <c r="G10486" t="n">
        <v>-10.80674144788558</v>
      </c>
    </row>
    <row r="10487">
      <c r="A10487" s="3" t="n">
        <v>45371.47970944444</v>
      </c>
      <c r="B10487" t="n">
        <v>1.72382274365</v>
      </c>
      <c r="C10487" t="n">
        <v>1.472411097737417</v>
      </c>
      <c r="D10487" t="n">
        <v>-2.19069773685</v>
      </c>
      <c r="E10487" t="n">
        <v>-0.4546533699150361</v>
      </c>
      <c r="F10487" t="n">
        <v>-11.14501255875</v>
      </c>
      <c r="G10487" t="n">
        <v>-10.84480370821716</v>
      </c>
    </row>
    <row r="10488">
      <c r="A10488" s="3" t="n">
        <v>45371.47971</v>
      </c>
      <c r="B10488" t="n">
        <v>-0.0766095498</v>
      </c>
      <c r="C10488" t="n">
        <v>2.050005203917255</v>
      </c>
      <c r="D10488" t="n">
        <v>-0.4932058484499999</v>
      </c>
      <c r="E10488" t="n">
        <v>-0.4833288374507007</v>
      </c>
      <c r="F10488" t="n">
        <v>-11.42752253195</v>
      </c>
      <c r="G10488" t="n">
        <v>-10.81426525149339</v>
      </c>
    </row>
    <row r="10489">
      <c r="A10489" s="3" t="n">
        <v>45371.47971056713</v>
      </c>
      <c r="B10489" t="n">
        <v>6.098029942899999</v>
      </c>
      <c r="C10489" t="n">
        <v>1.705529798204783</v>
      </c>
      <c r="D10489" t="n">
        <v>-1.7022775336</v>
      </c>
      <c r="E10489" t="n">
        <v>-0.5583359943562953</v>
      </c>
      <c r="F10489" t="n">
        <v>-11.1306458165</v>
      </c>
      <c r="G10489" t="n">
        <v>-10.91065243697369</v>
      </c>
    </row>
    <row r="10490">
      <c r="A10490" s="3" t="n">
        <v>45371.47971113426</v>
      </c>
      <c r="B10490" t="n">
        <v>2.3918027084</v>
      </c>
      <c r="C10490" t="n">
        <v>0.906508369962823</v>
      </c>
      <c r="D10490" t="n">
        <v>0.12210259915</v>
      </c>
      <c r="E10490" t="n">
        <v>-0.4414830161057122</v>
      </c>
      <c r="F10490" t="n">
        <v>-12.13860272345</v>
      </c>
      <c r="G10490" t="n">
        <v>-10.8777295241625</v>
      </c>
    </row>
    <row r="10491">
      <c r="A10491" s="3" t="n">
        <v>45371.47971168981</v>
      </c>
      <c r="B10491" t="n">
        <v>-3.49074571405</v>
      </c>
      <c r="C10491" t="n">
        <v>0.4580460822065282</v>
      </c>
      <c r="D10491" t="n">
        <v>1.82916577795</v>
      </c>
      <c r="E10491" t="n">
        <v>-0.54914405443823</v>
      </c>
      <c r="F10491" t="n">
        <v>-8.932769611849999</v>
      </c>
      <c r="G10491" t="n">
        <v>-10.60820465281005</v>
      </c>
    </row>
    <row r="10492">
      <c r="A10492" s="3" t="n">
        <v>45371.4797128125</v>
      </c>
      <c r="B10492" t="n">
        <v>0.1675956485</v>
      </c>
      <c r="C10492" t="n">
        <v>-0.4853140325849665</v>
      </c>
      <c r="D10492" t="n">
        <v>-1.4317316734</v>
      </c>
      <c r="E10492" t="n">
        <v>-0.3323975904348493</v>
      </c>
      <c r="F10492" t="n">
        <v>-10.37167975305</v>
      </c>
      <c r="G10492" t="n">
        <v>-9.978193705209002</v>
      </c>
    </row>
    <row r="10493">
      <c r="A10493" s="3" t="n">
        <v>45371.47971284722</v>
      </c>
      <c r="B10493" t="n">
        <v>-1.7357966633</v>
      </c>
      <c r="C10493" t="n">
        <v>-1.215612240654199</v>
      </c>
      <c r="D10493" t="n">
        <v>-0.12449542175</v>
      </c>
      <c r="E10493" t="n">
        <v>-0.6796738119622397</v>
      </c>
      <c r="F10493" t="n">
        <v>-10.10113389285</v>
      </c>
      <c r="G10493" t="n">
        <v>-9.611126955342566</v>
      </c>
    </row>
    <row r="10494">
      <c r="A10494" s="3" t="n">
        <v>45371.47971339121</v>
      </c>
      <c r="B10494" t="n">
        <v>-1.41736493115</v>
      </c>
      <c r="C10494" t="n">
        <v>-1.989673938759563</v>
      </c>
      <c r="D10494" t="n">
        <v>-2.0039497009</v>
      </c>
      <c r="E10494" t="n">
        <v>-0.8057010370141049</v>
      </c>
      <c r="F10494" t="n">
        <v>-9.354141749049999</v>
      </c>
      <c r="G10494" t="n">
        <v>-9.710985214877066</v>
      </c>
    </row>
    <row r="10495">
      <c r="A10495" s="3" t="n">
        <v>45371.47971394676</v>
      </c>
      <c r="B10495" t="n">
        <v>-1.0965403764</v>
      </c>
      <c r="C10495" t="n">
        <v>-0.9478384849581614</v>
      </c>
      <c r="D10495" t="n">
        <v>-1.62565817715</v>
      </c>
      <c r="E10495" t="n">
        <v>-0.8043109158024497</v>
      </c>
      <c r="F10495" t="n">
        <v>-8.980645677149999</v>
      </c>
      <c r="G10495" t="n">
        <v>-9.873629739530562</v>
      </c>
    </row>
    <row r="10496">
      <c r="A10496" s="3" t="n">
        <v>45371.47971506944</v>
      </c>
      <c r="B10496" t="n">
        <v>-0.9888045194999999</v>
      </c>
      <c r="C10496" t="n">
        <v>0.2107197632435905</v>
      </c>
      <c r="D10496" t="n">
        <v>0.6943206266499999</v>
      </c>
      <c r="E10496" t="n">
        <v>-0.4230419193815863</v>
      </c>
      <c r="F10496" t="n">
        <v>-10.13226019995</v>
      </c>
      <c r="G10496" t="n">
        <v>-10.41278317212917</v>
      </c>
    </row>
    <row r="10497">
      <c r="A10497" s="3" t="n">
        <v>45371.47971510416</v>
      </c>
      <c r="B10497" t="n">
        <v>-0.007178467799999999</v>
      </c>
      <c r="C10497" t="n">
        <v>0.08015916849149213</v>
      </c>
      <c r="D10497" t="n">
        <v>-1.03429756885</v>
      </c>
      <c r="E10497" t="n">
        <v>0.3394958448669009</v>
      </c>
      <c r="F10497" t="n">
        <v>-11.1665577688</v>
      </c>
      <c r="G10497" t="n">
        <v>-10.56013165443371</v>
      </c>
    </row>
    <row r="10498">
      <c r="A10498" s="3" t="n">
        <v>45371.47971564815</v>
      </c>
      <c r="B10498" t="n">
        <v>1.8004421001</v>
      </c>
      <c r="C10498" t="n">
        <v>0.7058210611217968</v>
      </c>
      <c r="D10498" t="n">
        <v>0.97204495465</v>
      </c>
      <c r="E10498" t="n">
        <v>0.2157282182747093</v>
      </c>
      <c r="F10498" t="n">
        <v>-12.16733620795</v>
      </c>
      <c r="G10498" t="n">
        <v>-11.088375131759</v>
      </c>
    </row>
    <row r="10499">
      <c r="A10499" s="3" t="n">
        <v>45371.47971621528</v>
      </c>
      <c r="B10499" t="n">
        <v>2.6982605209</v>
      </c>
      <c r="C10499" t="n">
        <v>0.5732737625200484</v>
      </c>
      <c r="D10499" t="n">
        <v>2.09731881555</v>
      </c>
      <c r="E10499" t="n">
        <v>0.3142815761574599</v>
      </c>
      <c r="F10499" t="n">
        <v>-10.73799735715</v>
      </c>
      <c r="G10499" t="n">
        <v>-11.35042150668383</v>
      </c>
    </row>
    <row r="10500">
      <c r="A10500" s="3" t="n">
        <v>45371.47971677083</v>
      </c>
      <c r="B10500" t="n">
        <v>-0.55545846265</v>
      </c>
      <c r="C10500" t="n">
        <v>0.6670098607576944</v>
      </c>
      <c r="D10500" t="n">
        <v>0.5865749630999999</v>
      </c>
      <c r="E10500" t="n">
        <v>0.1963225495146858</v>
      </c>
      <c r="F10500" t="n">
        <v>-11.0995195094</v>
      </c>
      <c r="G10500" t="n">
        <v>-11.51155845891891</v>
      </c>
    </row>
    <row r="10501">
      <c r="A10501" s="3" t="n">
        <v>45371.47971733796</v>
      </c>
      <c r="B10501" t="n">
        <v>-2.22660968915</v>
      </c>
      <c r="C10501" t="n">
        <v>-0.4546203839104905</v>
      </c>
      <c r="D10501" t="n">
        <v>-1.0558427789</v>
      </c>
      <c r="E10501" t="n">
        <v>0.07848314571445236</v>
      </c>
      <c r="F10501" t="n">
        <v>-11.1282529939</v>
      </c>
      <c r="G10501" t="n">
        <v>-10.88251921546285</v>
      </c>
    </row>
    <row r="10502">
      <c r="A10502" s="3" t="n">
        <v>45371.47971791666</v>
      </c>
      <c r="B10502" t="n">
        <v>0.42138194385</v>
      </c>
      <c r="C10502" t="n">
        <v>-2.061888852096742</v>
      </c>
      <c r="D10502" t="n">
        <v>-2.40616945065</v>
      </c>
      <c r="E10502" t="n">
        <v>0.03646539939358986</v>
      </c>
      <c r="F10502" t="n">
        <v>-11.52568709845</v>
      </c>
      <c r="G10502" t="n">
        <v>-10.34638506523872</v>
      </c>
    </row>
    <row r="10503">
      <c r="A10503" s="3" t="n">
        <v>45371.47971847222</v>
      </c>
      <c r="B10503" t="n">
        <v>-3.215414208649999</v>
      </c>
      <c r="C10503" t="n">
        <v>-2.890059347349192</v>
      </c>
      <c r="D10503" t="n">
        <v>0.5123582359</v>
      </c>
      <c r="E10503" t="n">
        <v>-0.5422560600684165</v>
      </c>
      <c r="F10503" t="n">
        <v>-9.445127847749999</v>
      </c>
      <c r="G10503" t="n">
        <v>-10.12169180869607</v>
      </c>
    </row>
    <row r="10504">
      <c r="A10504" s="3" t="n">
        <v>45371.47971902777</v>
      </c>
      <c r="B10504" t="n">
        <v>-1.89141839215</v>
      </c>
      <c r="C10504" t="n">
        <v>-2.969206304973551</v>
      </c>
      <c r="D10504" t="n">
        <v>0.7038919170499999</v>
      </c>
      <c r="E10504" t="n">
        <v>-0.7182104947043145</v>
      </c>
      <c r="F10504" t="n">
        <v>-10.03170281085</v>
      </c>
      <c r="G10504" t="n">
        <v>-10.14758744527625</v>
      </c>
    </row>
    <row r="10505">
      <c r="A10505" s="3" t="n">
        <v>45371.47971959491</v>
      </c>
      <c r="B10505" t="n">
        <v>-7.524975971099999</v>
      </c>
      <c r="C10505" t="n">
        <v>-2.594081391941266</v>
      </c>
      <c r="D10505" t="n">
        <v>0.1292908736</v>
      </c>
      <c r="E10505" t="n">
        <v>-0.6229121674045472</v>
      </c>
      <c r="F10505" t="n">
        <v>-7.946357914949999</v>
      </c>
      <c r="G10505" t="n">
        <v>-9.823912195666344</v>
      </c>
    </row>
    <row r="10506">
      <c r="A10506" s="3" t="n">
        <v>45371.47972016204</v>
      </c>
      <c r="B10506" t="n">
        <v>-2.39659816025</v>
      </c>
      <c r="C10506" t="n">
        <v>-2.011208222052686</v>
      </c>
      <c r="D10506" t="n">
        <v>-1.6615799361</v>
      </c>
      <c r="E10506" t="n">
        <v>-0.4528249440248264</v>
      </c>
      <c r="F10506" t="n">
        <v>-11.08275994455</v>
      </c>
      <c r="G10506" t="n">
        <v>-9.77752950714455</v>
      </c>
    </row>
    <row r="10507">
      <c r="A10507" s="3" t="n">
        <v>45371.47972072916</v>
      </c>
      <c r="B10507" t="n">
        <v>2.1835094624</v>
      </c>
      <c r="C10507" t="n">
        <v>-1.677973637469235</v>
      </c>
      <c r="D10507" t="n">
        <v>-1.5945416767</v>
      </c>
      <c r="E10507" t="n">
        <v>-0.7377967749833354</v>
      </c>
      <c r="F10507" t="n">
        <v>-11.18810297885</v>
      </c>
      <c r="G10507" t="n">
        <v>-10.00243400670038</v>
      </c>
    </row>
    <row r="10508">
      <c r="A10508" s="3" t="n">
        <v>45371.47972128472</v>
      </c>
      <c r="B10508" t="n">
        <v>0.18196239075</v>
      </c>
      <c r="C10508" t="n">
        <v>-0.4641349831869475</v>
      </c>
      <c r="D10508" t="n">
        <v>-0.17956956815</v>
      </c>
      <c r="E10508" t="n">
        <v>-1.2001782880035</v>
      </c>
      <c r="F10508" t="n">
        <v>-10.01973869785</v>
      </c>
      <c r="G10508" t="n">
        <v>-10.60542143867462</v>
      </c>
    </row>
    <row r="10509">
      <c r="A10509" s="3" t="n">
        <v>45371.47972240741</v>
      </c>
      <c r="B10509" t="n">
        <v>-0.9840188742999999</v>
      </c>
      <c r="C10509" t="n">
        <v>0.5444887073850833</v>
      </c>
      <c r="D10509" t="n">
        <v>-1.23541234705</v>
      </c>
      <c r="E10509" t="n">
        <v>-1.040954478313406</v>
      </c>
      <c r="F10509" t="n">
        <v>-9.6055352218</v>
      </c>
      <c r="G10509" t="n">
        <v>-10.98139011221541</v>
      </c>
    </row>
    <row r="10510">
      <c r="A10510" s="3" t="n">
        <v>45371.47972244213</v>
      </c>
      <c r="B10510" t="n">
        <v>0.8164232258</v>
      </c>
      <c r="C10510" t="n">
        <v>1.000040654467602</v>
      </c>
      <c r="D10510" t="n">
        <v>-0.8858543077999999</v>
      </c>
      <c r="E10510" t="n">
        <v>-0.9801893203266928</v>
      </c>
      <c r="F10510" t="n">
        <v>-11.8082068783</v>
      </c>
      <c r="G10510" t="n">
        <v>-11.32256108834572</v>
      </c>
    </row>
    <row r="10511">
      <c r="A10511" s="3" t="n">
        <v>45371.47972409723</v>
      </c>
      <c r="B10511" t="n">
        <v>-0.29448389285</v>
      </c>
      <c r="C10511" t="n">
        <v>0.1797232513853154</v>
      </c>
      <c r="D10511" t="n">
        <v>-1.7764942608</v>
      </c>
      <c r="E10511" t="n">
        <v>-0.8794305177228463</v>
      </c>
      <c r="F10511" t="n">
        <v>-11.9518546875</v>
      </c>
      <c r="G10511" t="n">
        <v>-11.25989300593185</v>
      </c>
    </row>
    <row r="10512">
      <c r="A10512" s="3" t="n">
        <v>45371.47972415509</v>
      </c>
      <c r="B10512" t="n">
        <v>1.30484342905</v>
      </c>
      <c r="C10512" t="n">
        <v>-0.8412383478529158</v>
      </c>
      <c r="D10512" t="n">
        <v>0.3016721673</v>
      </c>
      <c r="E10512" t="n">
        <v>-0.7219033270607247</v>
      </c>
      <c r="F10512" t="n">
        <v>-11.86087839545</v>
      </c>
      <c r="G10512" t="n">
        <v>-11.45819860180434</v>
      </c>
    </row>
    <row r="10513">
      <c r="A10513" s="3" t="n">
        <v>45371.47972467593</v>
      </c>
      <c r="B10513" t="n">
        <v>-0.7374110467499999</v>
      </c>
      <c r="C10513" t="n">
        <v>-1.749338183953268</v>
      </c>
      <c r="D10513" t="n">
        <v>0.09816456649999999</v>
      </c>
      <c r="E10513" t="n">
        <v>-0.5787639320860156</v>
      </c>
      <c r="F10513" t="n">
        <v>-11.1306458165</v>
      </c>
      <c r="G10513" t="n">
        <v>-11.64072676082358</v>
      </c>
    </row>
    <row r="10514">
      <c r="A10514" s="3" t="n">
        <v>45371.47972524306</v>
      </c>
      <c r="B10514" t="n">
        <v>-4.479550233549999</v>
      </c>
      <c r="C10514" t="n">
        <v>-2.372108875001521</v>
      </c>
      <c r="D10514" t="n">
        <v>-1.9057851344</v>
      </c>
      <c r="E10514" t="n">
        <v>-0.2366171371324016</v>
      </c>
      <c r="F10514" t="n">
        <v>-10.94868342575</v>
      </c>
      <c r="G10514" t="n">
        <v>-10.99513450936926</v>
      </c>
    </row>
    <row r="10515">
      <c r="A10515" s="3" t="n">
        <v>45371.47972579861</v>
      </c>
      <c r="B10515" t="n">
        <v>-2.4588409678</v>
      </c>
      <c r="C10515" t="n">
        <v>-2.693222874512129</v>
      </c>
      <c r="D10515" t="n">
        <v>-0.15322890625</v>
      </c>
      <c r="E10515" t="n">
        <v>0.01190454160163176</v>
      </c>
      <c r="F10515" t="n">
        <v>-11.3437247077</v>
      </c>
      <c r="G10515" t="n">
        <v>-10.69498820194688</v>
      </c>
    </row>
    <row r="10516">
      <c r="A10516" s="3" t="n">
        <v>45371.47972692129</v>
      </c>
      <c r="B10516" t="n">
        <v>-4.14435893655</v>
      </c>
      <c r="C10516" t="n">
        <v>-2.806046988343364</v>
      </c>
      <c r="D10516" t="n">
        <v>1.2210456048</v>
      </c>
      <c r="E10516" t="n">
        <v>0.1361069982551286</v>
      </c>
      <c r="F10516" t="n">
        <v>-10.5177301915</v>
      </c>
      <c r="G10516" t="n">
        <v>-10.58326940500947</v>
      </c>
    </row>
    <row r="10517">
      <c r="A10517" s="3" t="n">
        <v>45371.47972695601</v>
      </c>
      <c r="B10517" t="n">
        <v>-3.56017679605</v>
      </c>
      <c r="C10517" t="n">
        <v>-1.961798799016789</v>
      </c>
      <c r="D10517" t="n">
        <v>0.2394195531</v>
      </c>
      <c r="E10517" t="n">
        <v>-0.1925734375025646</v>
      </c>
      <c r="F10517" t="n">
        <v>-9.806649999999999</v>
      </c>
      <c r="G10517" t="n">
        <v>-10.69167798895574</v>
      </c>
    </row>
    <row r="10518">
      <c r="A10518" s="3" t="n">
        <v>45371.47972805556</v>
      </c>
      <c r="B10518" t="n">
        <v>0.9528925672</v>
      </c>
      <c r="C10518" t="n">
        <v>-1.037151212562707</v>
      </c>
      <c r="D10518" t="n">
        <v>0.0383047749</v>
      </c>
      <c r="E10518" t="n">
        <v>0.01655982007680655</v>
      </c>
      <c r="F10518" t="n">
        <v>-8.791504818599998</v>
      </c>
      <c r="G10518" t="n">
        <v>-10.65222121842229</v>
      </c>
    </row>
    <row r="10519">
      <c r="A10519" s="3" t="n">
        <v>45371.4797280787</v>
      </c>
      <c r="B10519" t="n">
        <v>1.00795690695</v>
      </c>
      <c r="C10519" t="n">
        <v>0.08521005042797225</v>
      </c>
      <c r="D10519" t="n">
        <v>0.04310022674999999</v>
      </c>
      <c r="E10519" t="n">
        <v>0.3708470191371806</v>
      </c>
      <c r="F10519" t="n">
        <v>-13.5128772345</v>
      </c>
      <c r="G10519" t="n">
        <v>-10.54931546810749</v>
      </c>
    </row>
    <row r="10520">
      <c r="A10520" s="3" t="n">
        <v>45371.47972862268</v>
      </c>
      <c r="B10520" t="n">
        <v>-0.22265998825</v>
      </c>
      <c r="C10520" t="n">
        <v>0.2484776288166675</v>
      </c>
      <c r="D10520" t="n">
        <v>-0.60333452795</v>
      </c>
      <c r="E10520" t="n">
        <v>0.3864010746762249</v>
      </c>
      <c r="F10520" t="n">
        <v>-10.61349212875</v>
      </c>
      <c r="G10520" t="n">
        <v>-10.6615973359139</v>
      </c>
    </row>
    <row r="10521">
      <c r="A10521" s="3" t="n">
        <v>45371.47972974537</v>
      </c>
      <c r="B10521" t="n">
        <v>3.28484529065</v>
      </c>
      <c r="C10521" t="n">
        <v>1.056227478463756</v>
      </c>
      <c r="D10521" t="n">
        <v>-0.1077358569</v>
      </c>
      <c r="E10521" t="n">
        <v>0.6249222792019832</v>
      </c>
      <c r="F10521" t="n">
        <v>-10.8577071337</v>
      </c>
      <c r="G10521" t="n">
        <v>-10.92763753191437</v>
      </c>
    </row>
    <row r="10522">
      <c r="A10522" s="3" t="n">
        <v>45371.47972979167</v>
      </c>
      <c r="B10522" t="n">
        <v>-2.06619250845</v>
      </c>
      <c r="C10522" t="n">
        <v>0.6414503248184169</v>
      </c>
      <c r="D10522" t="n">
        <v>2.243369254</v>
      </c>
      <c r="E10522" t="n">
        <v>0.8728649541181843</v>
      </c>
      <c r="F10522" t="n">
        <v>-9.52173739755</v>
      </c>
      <c r="G10522" t="n">
        <v>-11.05009310188639</v>
      </c>
    </row>
    <row r="10523">
      <c r="A10523" s="3" t="n">
        <v>45371.4797303125</v>
      </c>
      <c r="B10523" t="n">
        <v>0.50038431625</v>
      </c>
      <c r="C10523" t="n">
        <v>0.09441186557400971</v>
      </c>
      <c r="D10523" t="n">
        <v>1.40779364075</v>
      </c>
      <c r="E10523" t="n">
        <v>1.073475569927159</v>
      </c>
      <c r="F10523" t="n">
        <v>-10.8313664718</v>
      </c>
      <c r="G10523" t="n">
        <v>-10.89571366299968</v>
      </c>
    </row>
    <row r="10524">
      <c r="A10524" s="3" t="n">
        <v>45371.47973087963</v>
      </c>
      <c r="B10524" t="n">
        <v>-0.948106922</v>
      </c>
      <c r="C10524" t="n">
        <v>-0.3065806813665509</v>
      </c>
      <c r="D10524" t="n">
        <v>1.07499516635</v>
      </c>
      <c r="E10524" t="n">
        <v>0.9093354968596763</v>
      </c>
      <c r="F10524" t="n">
        <v>-11.66694208505</v>
      </c>
      <c r="G10524" t="n">
        <v>-10.13793982759339</v>
      </c>
    </row>
    <row r="10525">
      <c r="A10525" s="3" t="n">
        <v>45371.47973144676</v>
      </c>
      <c r="B10525" t="n">
        <v>1.81720166495</v>
      </c>
      <c r="C10525" t="n">
        <v>-0.6258409954339178</v>
      </c>
      <c r="D10525" t="n">
        <v>0.8667019203499999</v>
      </c>
      <c r="E10525" t="n">
        <v>0.3948780435172505</v>
      </c>
      <c r="F10525" t="n">
        <v>-10.57997299905</v>
      </c>
      <c r="G10525" t="n">
        <v>-10.2312024177935</v>
      </c>
    </row>
    <row r="10526">
      <c r="A10526" s="3" t="n">
        <v>45371.47973200231</v>
      </c>
      <c r="B10526" t="n">
        <v>-3.201047466399999</v>
      </c>
      <c r="C10526" t="n">
        <v>-1.293578011288349</v>
      </c>
      <c r="D10526" t="n">
        <v>-0.6895251748</v>
      </c>
      <c r="E10526" t="n">
        <v>0.178874347528905</v>
      </c>
      <c r="F10526" t="n">
        <v>-9.847347597500001</v>
      </c>
      <c r="G10526" t="n">
        <v>-10.15796393250515</v>
      </c>
    </row>
    <row r="10527">
      <c r="A10527" s="3" t="n">
        <v>45371.47973256945</v>
      </c>
      <c r="B10527" t="n">
        <v>0.28730542505</v>
      </c>
      <c r="C10527" t="n">
        <v>-0.5354193391623555</v>
      </c>
      <c r="D10527" t="n">
        <v>-0.208293246</v>
      </c>
      <c r="E10527" t="n">
        <v>-0.4627215454648033</v>
      </c>
      <c r="F10527" t="n">
        <v>-9.471458703</v>
      </c>
      <c r="G10527" t="n">
        <v>-10.53213033122241</v>
      </c>
    </row>
    <row r="10528">
      <c r="A10528" s="3" t="n">
        <v>45371.47973313658</v>
      </c>
      <c r="B10528" t="n">
        <v>-1.95606382895</v>
      </c>
      <c r="C10528" t="n">
        <v>-0.5901166496060621</v>
      </c>
      <c r="D10528" t="n">
        <v>-1.7741014382</v>
      </c>
      <c r="E10528" t="n">
        <v>-0.4552264988865981</v>
      </c>
      <c r="F10528" t="n">
        <v>-9.428368282899999</v>
      </c>
      <c r="G10528" t="n">
        <v>-10.29905641217077</v>
      </c>
    </row>
    <row r="10529">
      <c r="A10529" s="3" t="n">
        <v>45371.47973425926</v>
      </c>
      <c r="B10529" t="n">
        <v>-0.56502975305</v>
      </c>
      <c r="C10529" t="n">
        <v>-0.05470862580909092</v>
      </c>
      <c r="D10529" t="n">
        <v>-0.9169806149</v>
      </c>
      <c r="E10529" t="n">
        <v>-0.5740044379526823</v>
      </c>
      <c r="F10529" t="n">
        <v>-11.46104166165</v>
      </c>
      <c r="G10529" t="n">
        <v>-10.56357447436343</v>
      </c>
    </row>
    <row r="10530">
      <c r="A10530" s="3" t="n">
        <v>45371.47973429398</v>
      </c>
      <c r="B10530" t="n">
        <v>-0.2346339079</v>
      </c>
      <c r="C10530" t="n">
        <v>-0.2283197740001172</v>
      </c>
      <c r="D10530" t="n">
        <v>1.55622709515</v>
      </c>
      <c r="E10530" t="n">
        <v>-0.9685464265476719</v>
      </c>
      <c r="F10530" t="n">
        <v>-11.4754084039</v>
      </c>
      <c r="G10530" t="n">
        <v>-11.08158168355329</v>
      </c>
    </row>
    <row r="10531">
      <c r="A10531" s="3" t="n">
        <v>45371.47973482639</v>
      </c>
      <c r="B10531" t="n">
        <v>2.90656357355</v>
      </c>
      <c r="C10531" t="n">
        <v>-0.247915060852798</v>
      </c>
      <c r="D10531" t="n">
        <v>-1.9823946842</v>
      </c>
      <c r="E10531" t="n">
        <v>-1.11082642523625</v>
      </c>
      <c r="F10531" t="n">
        <v>-12.1529694657</v>
      </c>
      <c r="G10531" t="n">
        <v>-11.30838357557987</v>
      </c>
    </row>
    <row r="10532">
      <c r="A10532" s="3" t="n">
        <v>45371.4797365162</v>
      </c>
      <c r="B10532" t="n">
        <v>-1.07020952115</v>
      </c>
      <c r="C10532" t="n">
        <v>-0.3529259034562947</v>
      </c>
      <c r="D10532" t="n">
        <v>-0.01675956485</v>
      </c>
      <c r="E10532" t="n">
        <v>-1.086751053767602</v>
      </c>
      <c r="F10532" t="n">
        <v>-9.639054351499999</v>
      </c>
      <c r="G10532" t="n">
        <v>-11.29401749625026</v>
      </c>
    </row>
    <row r="10533">
      <c r="A10533" s="3" t="n">
        <v>45371.47973655093</v>
      </c>
      <c r="B10533" t="n">
        <v>-0.2681530376</v>
      </c>
      <c r="C10533" t="n">
        <v>-0.513504813873661</v>
      </c>
      <c r="D10533" t="n">
        <v>-2.43251011255</v>
      </c>
      <c r="E10533" t="n">
        <v>-0.6655280507974376</v>
      </c>
      <c r="F10533" t="n">
        <v>-12.5695559577</v>
      </c>
      <c r="G10533" t="n">
        <v>-10.90644648137124</v>
      </c>
    </row>
    <row r="10534">
      <c r="A10534" s="3" t="n">
        <v>45371.47973657407</v>
      </c>
      <c r="B10534" t="n">
        <v>-3.62003658765</v>
      </c>
      <c r="C10534" t="n">
        <v>-0.9918713721277415</v>
      </c>
      <c r="D10534" t="n">
        <v>-2.46363641965</v>
      </c>
      <c r="E10534" t="n">
        <v>-0.7785016646076945</v>
      </c>
      <c r="F10534" t="n">
        <v>-10.61109930615</v>
      </c>
      <c r="G10534" t="n">
        <v>-10.52359205367439</v>
      </c>
    </row>
    <row r="10535">
      <c r="A10535" s="3" t="n">
        <v>45371.47973708333</v>
      </c>
      <c r="B10535" t="n">
        <v>-1.6950990658</v>
      </c>
      <c r="C10535" t="n">
        <v>-1.557745320013408</v>
      </c>
      <c r="D10535" t="n">
        <v>0.3088506351</v>
      </c>
      <c r="E10535" t="n">
        <v>-0.999739299999187</v>
      </c>
      <c r="F10535" t="n">
        <v>-9.433153928099999</v>
      </c>
      <c r="G10535" t="n">
        <v>-10.61763446685376</v>
      </c>
    </row>
    <row r="10536">
      <c r="A10536" s="3" t="n">
        <v>45371.47973763889</v>
      </c>
      <c r="B10536" t="n">
        <v>1.5322890625</v>
      </c>
      <c r="C10536" t="n">
        <v>-1.674598824028443</v>
      </c>
      <c r="D10536" t="n">
        <v>1.04386885925</v>
      </c>
      <c r="E10536" t="n">
        <v>-0.5696372326786728</v>
      </c>
      <c r="F10536" t="n">
        <v>-9.983816938899999</v>
      </c>
      <c r="G10536" t="n">
        <v>-10.45079905089234</v>
      </c>
    </row>
    <row r="10537">
      <c r="A10537" s="3" t="n">
        <v>45371.47973877315</v>
      </c>
      <c r="B10537" t="n">
        <v>-2.827551394499999</v>
      </c>
      <c r="C10537" t="n">
        <v>-0.8047324188778574</v>
      </c>
      <c r="D10537" t="n">
        <v>0.15083608365</v>
      </c>
      <c r="E10537" t="n">
        <v>-0.767087912692543</v>
      </c>
      <c r="F10537" t="n">
        <v>-10.1801460719</v>
      </c>
      <c r="G10537" t="n">
        <v>-10.72630085825621</v>
      </c>
    </row>
    <row r="10538">
      <c r="A10538" s="3" t="n">
        <v>45371.47973880787</v>
      </c>
      <c r="B10538" t="n">
        <v>-0.4716606384</v>
      </c>
      <c r="C10538" t="n">
        <v>-0.05797552038123532</v>
      </c>
      <c r="D10538" t="n">
        <v>-2.3175859812</v>
      </c>
      <c r="E10538" t="n">
        <v>-0.4414535961557121</v>
      </c>
      <c r="F10538" t="n">
        <v>-11.93988076785</v>
      </c>
      <c r="G10538" t="n">
        <v>-10.25419709186028</v>
      </c>
    </row>
    <row r="10539">
      <c r="A10539" s="3" t="n">
        <v>45371.47973934028</v>
      </c>
      <c r="B10539" t="n">
        <v>-0.3399769422</v>
      </c>
      <c r="C10539" t="n">
        <v>0.4832819758364818</v>
      </c>
      <c r="D10539" t="n">
        <v>-1.31202189685</v>
      </c>
      <c r="E10539" t="n">
        <v>-0.6696389344713305</v>
      </c>
      <c r="F10539" t="n">
        <v>-11.46582730685</v>
      </c>
      <c r="G10539" t="n">
        <v>-10.66044156849199</v>
      </c>
    </row>
    <row r="10540">
      <c r="A10540" s="3" t="n">
        <v>45371.47973990741</v>
      </c>
      <c r="B10540" t="n">
        <v>2.5593983569</v>
      </c>
      <c r="C10540" t="n">
        <v>0.8353194745244781</v>
      </c>
      <c r="D10540" t="n">
        <v>-0.2418123757</v>
      </c>
      <c r="E10540" t="n">
        <v>-0.9500673833456903</v>
      </c>
      <c r="F10540" t="n">
        <v>-9.2559869892</v>
      </c>
      <c r="G10540" t="n">
        <v>-10.66503526394828</v>
      </c>
    </row>
    <row r="10541">
      <c r="A10541" s="3" t="n">
        <v>45371.47974047454</v>
      </c>
      <c r="B10541" t="n">
        <v>2.0709879603</v>
      </c>
      <c r="C10541" t="n">
        <v>1.507075296695692</v>
      </c>
      <c r="D10541" t="n">
        <v>-1.38145297885</v>
      </c>
      <c r="E10541" t="n">
        <v>-0.8355692812172517</v>
      </c>
      <c r="F10541" t="n">
        <v>-11.07797429935</v>
      </c>
      <c r="G10541" t="n">
        <v>-10.58199241459234</v>
      </c>
    </row>
    <row r="10542">
      <c r="A10542" s="3" t="n">
        <v>45371.47974104166</v>
      </c>
      <c r="B10542" t="n">
        <v>1.3982125437</v>
      </c>
      <c r="C10542" t="n">
        <v>2.320886776149657</v>
      </c>
      <c r="D10542" t="n">
        <v>0.3758888945</v>
      </c>
      <c r="E10542" t="n">
        <v>-0.6143542308378807</v>
      </c>
      <c r="F10542" t="n">
        <v>-9.112329373349999</v>
      </c>
      <c r="G10542" t="n">
        <v>-10.62257752135889</v>
      </c>
    </row>
    <row r="10543">
      <c r="A10543" s="3" t="n">
        <v>45371.4797416088</v>
      </c>
      <c r="B10543" t="n">
        <v>0.14844326105</v>
      </c>
      <c r="C10543" t="n">
        <v>1.705342671778443</v>
      </c>
      <c r="D10543" t="n">
        <v>-1.04147603665</v>
      </c>
      <c r="E10543" t="n">
        <v>-0.2745106499341499</v>
      </c>
      <c r="F10543" t="n">
        <v>-12.13620990085</v>
      </c>
      <c r="G10543" t="n">
        <v>-10.31236447054793</v>
      </c>
    </row>
    <row r="10544">
      <c r="A10544" s="3" t="n">
        <v>45371.47974216435</v>
      </c>
      <c r="B10544" t="n">
        <v>3.6367961525</v>
      </c>
      <c r="C10544" t="n">
        <v>1.135344398936367</v>
      </c>
      <c r="D10544" t="n">
        <v>0.42138194385</v>
      </c>
      <c r="E10544" t="n">
        <v>-0.4738596825103744</v>
      </c>
      <c r="F10544" t="n">
        <v>-9.631875883699999</v>
      </c>
      <c r="G10544" t="n">
        <v>-10.6545843467604</v>
      </c>
    </row>
    <row r="10545">
      <c r="A10545" s="3" t="n">
        <v>45371.47974273148</v>
      </c>
      <c r="B10545" t="n">
        <v>1.9009994892</v>
      </c>
      <c r="C10545" t="n">
        <v>-0.01623876087109577</v>
      </c>
      <c r="D10545" t="n">
        <v>-0.3136362803</v>
      </c>
      <c r="E10545" t="n">
        <v>-0.4434552728625888</v>
      </c>
      <c r="F10545" t="n">
        <v>-11.48977514615</v>
      </c>
      <c r="G10545" t="n">
        <v>-10.98215297357625</v>
      </c>
    </row>
    <row r="10546">
      <c r="A10546" s="3" t="n">
        <v>45371.47974329861</v>
      </c>
      <c r="B10546" t="n">
        <v>-1.8674803595</v>
      </c>
      <c r="C10546" t="n">
        <v>-0.2564075968934739</v>
      </c>
      <c r="D10546" t="n">
        <v>-1.0582356015</v>
      </c>
      <c r="E10546" t="n">
        <v>0.02815724666037306</v>
      </c>
      <c r="F10546" t="n">
        <v>-11.18092451105</v>
      </c>
      <c r="G10546" t="n">
        <v>-11.00271173521728</v>
      </c>
    </row>
    <row r="10547">
      <c r="A10547" s="3" t="n">
        <v>45371.47974385416</v>
      </c>
      <c r="B10547" t="n">
        <v>-2.995147043</v>
      </c>
      <c r="C10547" t="n">
        <v>-0.4879075829090923</v>
      </c>
      <c r="D10547" t="n">
        <v>-0.04069759749999999</v>
      </c>
      <c r="E10547" t="n">
        <v>0.1659207001111893</v>
      </c>
      <c r="F10547" t="n">
        <v>-9.967057374049999</v>
      </c>
      <c r="G10547" t="n">
        <v>-11.25274644974817</v>
      </c>
    </row>
    <row r="10548">
      <c r="A10548" s="3" t="n">
        <v>45371.4797444213</v>
      </c>
      <c r="B10548" t="n">
        <v>-0.1101286795</v>
      </c>
      <c r="C10548" t="n">
        <v>-0.3188964393477866</v>
      </c>
      <c r="D10548" t="n">
        <v>-0.3016721673</v>
      </c>
      <c r="E10548" t="n">
        <v>0.3018474525965044</v>
      </c>
      <c r="F10548" t="n">
        <v>-12.5025176983</v>
      </c>
      <c r="G10548" t="n">
        <v>-10.81923404559735</v>
      </c>
    </row>
    <row r="10549">
      <c r="A10549" s="3" t="n">
        <v>45371.47974498843</v>
      </c>
      <c r="B10549" t="n">
        <v>-0.8331827906499999</v>
      </c>
      <c r="C10549" t="n">
        <v>-0.3417890693921922</v>
      </c>
      <c r="D10549" t="n">
        <v>1.65678448425</v>
      </c>
      <c r="E10549" t="n">
        <v>-0.01011982273892786</v>
      </c>
      <c r="F10549" t="n">
        <v>-10.5632134342</v>
      </c>
      <c r="G10549" t="n">
        <v>-11.22619838520143</v>
      </c>
    </row>
    <row r="10550">
      <c r="A10550" s="3" t="n">
        <v>45371.47974555555</v>
      </c>
      <c r="B10550" t="n">
        <v>2.8898040087</v>
      </c>
      <c r="C10550" t="n">
        <v>0.7334581667236617</v>
      </c>
      <c r="D10550" t="n">
        <v>1.35032667175</v>
      </c>
      <c r="E10550" t="n">
        <v>0.009290120714685351</v>
      </c>
      <c r="F10550" t="n">
        <v>-11.0348740726</v>
      </c>
      <c r="G10550" t="n">
        <v>-10.93124868790609</v>
      </c>
    </row>
    <row r="10551">
      <c r="A10551" s="3" t="n">
        <v>45371.47974666666</v>
      </c>
      <c r="B10551" t="n">
        <v>0.809244758</v>
      </c>
      <c r="C10551" t="n">
        <v>1.630151428736601</v>
      </c>
      <c r="D10551" t="n">
        <v>-0.9840188742999999</v>
      </c>
      <c r="E10551" t="n">
        <v>0.1425838905419585</v>
      </c>
      <c r="F10551" t="n">
        <v>-10.7188449697</v>
      </c>
      <c r="G10551" t="n">
        <v>-10.86739267500143</v>
      </c>
    </row>
    <row r="10552">
      <c r="A10552" s="3" t="n">
        <v>45371.47974724537</v>
      </c>
      <c r="B10552" t="n">
        <v>2.659955746</v>
      </c>
      <c r="C10552" t="n">
        <v>2.007709739669004</v>
      </c>
      <c r="D10552" t="n">
        <v>-1.3934268985</v>
      </c>
      <c r="E10552" t="n">
        <v>0.03946072519650362</v>
      </c>
      <c r="F10552" t="n">
        <v>-9.9359408736</v>
      </c>
      <c r="G10552" t="n">
        <v>-10.73314455125609</v>
      </c>
    </row>
    <row r="10553">
      <c r="A10553" s="3" t="n">
        <v>45371.4797478125</v>
      </c>
      <c r="B10553" t="n">
        <v>1.2928695094</v>
      </c>
      <c r="C10553" t="n">
        <v>1.551844871300121</v>
      </c>
      <c r="D10553" t="n">
        <v>-0.79966366095</v>
      </c>
      <c r="E10553" t="n">
        <v>-0.01321115770268064</v>
      </c>
      <c r="F10553" t="n">
        <v>-12.3636555343</v>
      </c>
      <c r="G10553" t="n">
        <v>-10.43640343731611</v>
      </c>
    </row>
    <row r="10554">
      <c r="A10554" s="3" t="n">
        <v>45371.47974836805</v>
      </c>
      <c r="B10554" t="n">
        <v>2.43968858035</v>
      </c>
      <c r="C10554" t="n">
        <v>1.271064937459794</v>
      </c>
      <c r="D10554" t="n">
        <v>1.00317126175</v>
      </c>
      <c r="E10554" t="n">
        <v>-0.4410586784741272</v>
      </c>
      <c r="F10554" t="n">
        <v>-9.04529111395</v>
      </c>
      <c r="G10554" t="n">
        <v>-10.68608623255388</v>
      </c>
    </row>
    <row r="10555">
      <c r="A10555" s="3" t="n">
        <v>45371.47974893518</v>
      </c>
      <c r="B10555" t="n">
        <v>-0.60333452795</v>
      </c>
      <c r="C10555" t="n">
        <v>0.6604749515065287</v>
      </c>
      <c r="D10555" t="n">
        <v>0.821208871</v>
      </c>
      <c r="E10555" t="n">
        <v>-0.2175995053974365</v>
      </c>
      <c r="F10555" t="n">
        <v>-10.54166822415</v>
      </c>
      <c r="G10555" t="n">
        <v>-10.14893639684537</v>
      </c>
    </row>
    <row r="10556">
      <c r="A10556" s="3" t="n">
        <v>45371.47974949074</v>
      </c>
      <c r="B10556" t="n">
        <v>0.22026716565</v>
      </c>
      <c r="C10556" t="n">
        <v>0.1373441677298372</v>
      </c>
      <c r="D10556" t="n">
        <v>-0.4788391062</v>
      </c>
      <c r="E10556" t="n">
        <v>-0.2028486350667837</v>
      </c>
      <c r="F10556" t="n">
        <v>-10.15380541</v>
      </c>
      <c r="G10556" t="n">
        <v>-9.913829323797696</v>
      </c>
    </row>
    <row r="10557">
      <c r="A10557" s="3" t="n">
        <v>45371.479750625</v>
      </c>
      <c r="B10557" t="n">
        <v>-0.9624736642499999</v>
      </c>
      <c r="C10557" t="n">
        <v>-0.277621643916551</v>
      </c>
      <c r="D10557" t="n">
        <v>-0.6919278040499999</v>
      </c>
      <c r="E10557" t="n">
        <v>-0.4245486917236608</v>
      </c>
      <c r="F10557" t="n">
        <v>-10.49857780405</v>
      </c>
      <c r="G10557" t="n">
        <v>-9.807329447687557</v>
      </c>
    </row>
    <row r="10558">
      <c r="A10558" s="3" t="n">
        <v>45371.47975064815</v>
      </c>
      <c r="B10558" t="n">
        <v>0.45968671875</v>
      </c>
      <c r="C10558" t="n">
        <v>-0.466724487410724</v>
      </c>
      <c r="D10558" t="n">
        <v>-1.434124496</v>
      </c>
      <c r="E10558" t="n">
        <v>-0.4522911559498847</v>
      </c>
      <c r="F10558" t="n">
        <v>-9.897626292049999</v>
      </c>
      <c r="G10558" t="n">
        <v>-9.76821917878744</v>
      </c>
    </row>
    <row r="10559">
      <c r="A10559" s="3" t="n">
        <v>45371.47975119213</v>
      </c>
      <c r="B10559" t="n">
        <v>-0.5027869455</v>
      </c>
      <c r="C10559" t="n">
        <v>-0.4717249873970876</v>
      </c>
      <c r="D10559" t="n">
        <v>0.4716606384</v>
      </c>
      <c r="E10559" t="n">
        <v>-0.5867173995479037</v>
      </c>
      <c r="F10559" t="n">
        <v>-7.57286184305</v>
      </c>
      <c r="G10559" t="n">
        <v>-10.28666638424583</v>
      </c>
    </row>
    <row r="10560">
      <c r="A10560" s="3" t="n">
        <v>45371.47975175926</v>
      </c>
      <c r="B10560" t="n">
        <v>-1.52270796545</v>
      </c>
      <c r="C10560" t="n">
        <v>0.005915810179021125</v>
      </c>
      <c r="D10560" t="n">
        <v>-1.9464827319</v>
      </c>
      <c r="E10560" t="n">
        <v>-0.1333926821222614</v>
      </c>
      <c r="F10560" t="n">
        <v>-11.5161060014</v>
      </c>
      <c r="G10560" t="n">
        <v>-10.45629166640597</v>
      </c>
    </row>
    <row r="10561">
      <c r="A10561" s="3" t="n">
        <v>45371.47975231482</v>
      </c>
      <c r="B10561" t="n">
        <v>1.2521719119</v>
      </c>
      <c r="C10561" t="n">
        <v>0.03179494232727292</v>
      </c>
      <c r="D10561" t="n">
        <v>0.4572938961499999</v>
      </c>
      <c r="E10561" t="n">
        <v>-0.1256418625677159</v>
      </c>
      <c r="F10561" t="n">
        <v>-11.3748510148</v>
      </c>
      <c r="G10561" t="n">
        <v>-10.83289573771693</v>
      </c>
    </row>
    <row r="10562">
      <c r="A10562" s="3" t="n">
        <v>45371.47975288195</v>
      </c>
      <c r="B10562" t="n">
        <v>-0.5075725906999999</v>
      </c>
      <c r="C10562" t="n">
        <v>-0.1913004474671334</v>
      </c>
      <c r="D10562" t="n">
        <v>1.51792232025</v>
      </c>
      <c r="E10562" t="n">
        <v>-0.03650942645163167</v>
      </c>
      <c r="F10562" t="n">
        <v>-11.7196136022</v>
      </c>
      <c r="G10562" t="n">
        <v>-11.12653998473674</v>
      </c>
    </row>
    <row r="10563">
      <c r="A10563" s="3" t="n">
        <v>45371.47975344907</v>
      </c>
      <c r="B10563" t="n">
        <v>0.7661445312499999</v>
      </c>
      <c r="C10563" t="n">
        <v>-0.4089603471986025</v>
      </c>
      <c r="D10563" t="n">
        <v>-0.32561019995</v>
      </c>
      <c r="E10563" t="n">
        <v>-0.2807474736002337</v>
      </c>
      <c r="F10563" t="n">
        <v>-11.37963666</v>
      </c>
      <c r="G10563" t="n">
        <v>-11.47549741810773</v>
      </c>
    </row>
    <row r="10564">
      <c r="A10564" s="3" t="n">
        <v>45371.47975457176</v>
      </c>
      <c r="B10564" t="n">
        <v>-0.29687671545</v>
      </c>
      <c r="C10564" t="n">
        <v>-0.5796182536022161</v>
      </c>
      <c r="D10564" t="n">
        <v>0.2106860686</v>
      </c>
      <c r="E10564" t="n">
        <v>-0.6128332628555959</v>
      </c>
      <c r="F10564" t="n">
        <v>-11.1976840759</v>
      </c>
      <c r="G10564" t="n">
        <v>-11.53756729487159</v>
      </c>
    </row>
    <row r="10565">
      <c r="A10565" s="3" t="n">
        <v>45371.47975460648</v>
      </c>
      <c r="B10565" t="n">
        <v>-1.8339612298</v>
      </c>
      <c r="C10565" t="n">
        <v>-0.6689748482495356</v>
      </c>
      <c r="D10565" t="n">
        <v>-3.026273350099999</v>
      </c>
      <c r="E10565" t="n">
        <v>-0.5341643851335677</v>
      </c>
      <c r="F10565" t="n">
        <v>-11.04684799225</v>
      </c>
      <c r="G10565" t="n">
        <v>-10.6783903210956</v>
      </c>
    </row>
    <row r="10566">
      <c r="A10566" s="3" t="n">
        <v>45371.47975513889</v>
      </c>
      <c r="B10566" t="n">
        <v>-2.23618097955</v>
      </c>
      <c r="C10566" t="n">
        <v>-1.086910474693243</v>
      </c>
      <c r="D10566" t="n">
        <v>-0.0383047749</v>
      </c>
      <c r="E10566" t="n">
        <v>-0.7827091289255266</v>
      </c>
      <c r="F10566" t="n">
        <v>-10.5871612735</v>
      </c>
      <c r="G10566" t="n">
        <v>-10.52592626496763</v>
      </c>
    </row>
    <row r="10567">
      <c r="A10567" s="3" t="n">
        <v>45371.47975569445</v>
      </c>
      <c r="B10567" t="n">
        <v>-0.09097629205</v>
      </c>
      <c r="C10567" t="n">
        <v>-1.264299514785318</v>
      </c>
      <c r="D10567" t="n">
        <v>-1.630453629</v>
      </c>
      <c r="E10567" t="n">
        <v>-0.7107035155589763</v>
      </c>
      <c r="F10567" t="n">
        <v>-10.3908321405</v>
      </c>
      <c r="G10567" t="n">
        <v>-10.32635343960935</v>
      </c>
    </row>
    <row r="10568">
      <c r="A10568" s="3" t="n">
        <v>45371.47975627315</v>
      </c>
      <c r="B10568" t="n">
        <v>-1.4269460282</v>
      </c>
      <c r="C10568" t="n">
        <v>-1.368327817924246</v>
      </c>
      <c r="D10568" t="n">
        <v>0.3687104267</v>
      </c>
      <c r="E10568" t="n">
        <v>-0.4485516219945233</v>
      </c>
      <c r="F10568" t="n">
        <v>-9.440332395899999</v>
      </c>
      <c r="G10568" t="n">
        <v>-10.56215033847765</v>
      </c>
    </row>
    <row r="10569">
      <c r="A10569" s="3" t="n">
        <v>45371.47975684028</v>
      </c>
      <c r="B10569" t="n">
        <v>-0.39264845935</v>
      </c>
      <c r="C10569" t="n">
        <v>-1.358533831989748</v>
      </c>
      <c r="D10569" t="n">
        <v>0.5386988978</v>
      </c>
      <c r="E10569" t="n">
        <v>-0.2811304587146861</v>
      </c>
      <c r="F10569" t="n">
        <v>-9.54568523685</v>
      </c>
      <c r="G10569" t="n">
        <v>-10.33326605347112</v>
      </c>
    </row>
    <row r="10570">
      <c r="A10570" s="3" t="n">
        <v>45371.47975739583</v>
      </c>
      <c r="B10570" t="n">
        <v>-1.8052277453</v>
      </c>
      <c r="C10570" t="n">
        <v>-1.13163060457984</v>
      </c>
      <c r="D10570" t="n">
        <v>0.0383047749</v>
      </c>
      <c r="E10570" t="n">
        <v>0.09917359992109595</v>
      </c>
      <c r="F10570" t="n">
        <v>-12.1936670632</v>
      </c>
      <c r="G10570" t="n">
        <v>-10.28835715128686</v>
      </c>
    </row>
    <row r="10571">
      <c r="A10571" s="3" t="n">
        <v>45371.47975796296</v>
      </c>
      <c r="B10571" t="n">
        <v>-1.74537776035</v>
      </c>
      <c r="C10571" t="n">
        <v>-0.8144363390757599</v>
      </c>
      <c r="D10571" t="n">
        <v>-0.33039584515</v>
      </c>
      <c r="E10571" t="n">
        <v>-0.2500844792792548</v>
      </c>
      <c r="F10571" t="n">
        <v>-10.4961751748</v>
      </c>
      <c r="G10571" t="n">
        <v>-10.4443384344442</v>
      </c>
    </row>
    <row r="10572">
      <c r="A10572" s="3" t="n">
        <v>45371.47975854167</v>
      </c>
      <c r="B10572" t="n">
        <v>-0.2801171506</v>
      </c>
      <c r="C10572" t="n">
        <v>-0.8223050670235454</v>
      </c>
      <c r="D10572" t="n">
        <v>-0.93613300235</v>
      </c>
      <c r="E10572" t="n">
        <v>-0.1887166580743594</v>
      </c>
      <c r="F10572" t="n">
        <v>-11.171343414</v>
      </c>
      <c r="G10572" t="n">
        <v>-10.50658329933336</v>
      </c>
    </row>
    <row r="10573">
      <c r="A10573" s="3" t="n">
        <v>45371.47975909722</v>
      </c>
      <c r="B10573" t="n">
        <v>-1.38145297885</v>
      </c>
      <c r="C10573" t="n">
        <v>-0.4772375133819359</v>
      </c>
      <c r="D10573" t="n">
        <v>-0.24900065015</v>
      </c>
      <c r="E10573" t="n">
        <v>-0.5574638882860156</v>
      </c>
      <c r="F10573" t="n">
        <v>-8.197751387699999</v>
      </c>
      <c r="G10573" t="n">
        <v>-10.47584406916681</v>
      </c>
    </row>
    <row r="10574">
      <c r="A10574" s="3" t="n">
        <v>45371.47975965278</v>
      </c>
      <c r="B10574" t="n">
        <v>0.5746108501</v>
      </c>
      <c r="C10574" t="n">
        <v>-0.5991632499420763</v>
      </c>
      <c r="D10574" t="n">
        <v>-0.34715541</v>
      </c>
      <c r="E10574" t="n">
        <v>-0.4813235718299547</v>
      </c>
      <c r="F10574" t="n">
        <v>-11.18092451105</v>
      </c>
      <c r="G10574" t="n">
        <v>-10.28066412010341</v>
      </c>
    </row>
    <row r="10575">
      <c r="A10575" s="3" t="n">
        <v>45371.47976021991</v>
      </c>
      <c r="B10575" t="n">
        <v>0.3806745397</v>
      </c>
      <c r="C10575" t="n">
        <v>-0.501106716607344</v>
      </c>
      <c r="D10575" t="n">
        <v>-1.0558427789</v>
      </c>
      <c r="E10575" t="n">
        <v>-0.5627883963308873</v>
      </c>
      <c r="F10575" t="n">
        <v>-10.9271382157</v>
      </c>
      <c r="G10575" t="n">
        <v>-10.15912447752578</v>
      </c>
    </row>
    <row r="10576">
      <c r="A10576" s="3" t="n">
        <v>45371.47976078704</v>
      </c>
      <c r="B10576" t="n">
        <v>-1.6088986123</v>
      </c>
      <c r="C10576" t="n">
        <v>-0.7228461598794891</v>
      </c>
      <c r="D10576" t="n">
        <v>0.01675956485</v>
      </c>
      <c r="E10576" t="n">
        <v>-0.8505341605392798</v>
      </c>
      <c r="F10576" t="n">
        <v>-9.959878906249999</v>
      </c>
      <c r="G10576" t="n">
        <v>-10.63985078093802</v>
      </c>
    </row>
    <row r="10577">
      <c r="A10577" s="3" t="n">
        <v>45371.4797619213</v>
      </c>
      <c r="B10577" t="n">
        <v>-1.2306168952</v>
      </c>
      <c r="C10577" t="n">
        <v>-1.902328210267371</v>
      </c>
      <c r="D10577" t="n">
        <v>-0.9145877922999999</v>
      </c>
      <c r="E10577" t="n">
        <v>-0.6252099637946404</v>
      </c>
      <c r="F10577" t="n">
        <v>-10.3166154133</v>
      </c>
      <c r="G10577" t="n">
        <v>-10.73861455889828</v>
      </c>
    </row>
    <row r="10578">
      <c r="A10578" s="3" t="n">
        <v>45371.47976195602</v>
      </c>
      <c r="B10578" t="n">
        <v>-2.80839900705</v>
      </c>
      <c r="C10578" t="n">
        <v>-1.998139866547092</v>
      </c>
      <c r="D10578" t="n">
        <v>-0.01915238745</v>
      </c>
      <c r="E10578" t="n">
        <v>-0.5354918032194653</v>
      </c>
      <c r="F10578" t="n">
        <v>-11.24796277045</v>
      </c>
      <c r="G10578" t="n">
        <v>-11.40624411307055</v>
      </c>
    </row>
    <row r="10579">
      <c r="A10579" s="3" t="n">
        <v>45371.47976247685</v>
      </c>
      <c r="B10579" t="n">
        <v>-1.79325382565</v>
      </c>
      <c r="C10579" t="n">
        <v>-2.672713123261779</v>
      </c>
      <c r="D10579" t="n">
        <v>-1.98479731345</v>
      </c>
      <c r="E10579" t="n">
        <v>-0.1971060985637534</v>
      </c>
      <c r="F10579" t="n">
        <v>-12.00931184985</v>
      </c>
      <c r="G10579" t="n">
        <v>-11.06235470612905</v>
      </c>
    </row>
    <row r="10580">
      <c r="A10580" s="3" t="n">
        <v>45371.47976304398</v>
      </c>
      <c r="B10580" t="n">
        <v>-3.36145484045</v>
      </c>
      <c r="C10580" t="n">
        <v>-2.673549934535788</v>
      </c>
      <c r="D10580" t="n">
        <v>-0.6895251748</v>
      </c>
      <c r="E10580" t="n">
        <v>-0.2437949191526812</v>
      </c>
      <c r="F10580" t="n">
        <v>-11.59990382565</v>
      </c>
      <c r="G10580" t="n">
        <v>-11.25539243936157</v>
      </c>
    </row>
    <row r="10581">
      <c r="A10581" s="3" t="n">
        <v>45371.47976416667</v>
      </c>
      <c r="B10581" t="n">
        <v>-4.6734767373</v>
      </c>
      <c r="C10581" t="n">
        <v>-2.26136852570968</v>
      </c>
      <c r="D10581" t="n">
        <v>2.0709879603</v>
      </c>
      <c r="E10581" t="n">
        <v>-0.5906527464727289</v>
      </c>
      <c r="F10581" t="n">
        <v>-10.2830962836</v>
      </c>
      <c r="G10581" t="n">
        <v>-11.2403968599674</v>
      </c>
    </row>
    <row r="10582">
      <c r="A10582" s="3" t="n">
        <v>45371.47976421296</v>
      </c>
      <c r="B10582" t="n">
        <v>1.9728233938</v>
      </c>
      <c r="C10582" t="n">
        <v>-1.738227455237184</v>
      </c>
      <c r="D10582" t="n">
        <v>-0.51954651035</v>
      </c>
      <c r="E10582" t="n">
        <v>-0.4536536859574603</v>
      </c>
      <c r="F10582" t="n">
        <v>-12.27507206485</v>
      </c>
      <c r="G10582" t="n">
        <v>-10.86472935802043</v>
      </c>
    </row>
    <row r="10583">
      <c r="A10583" s="3" t="n">
        <v>45371.4797647338</v>
      </c>
      <c r="B10583" t="n">
        <v>-2.94247552585</v>
      </c>
      <c r="C10583" t="n">
        <v>-0.1166951803369467</v>
      </c>
      <c r="D10583" t="n">
        <v>-0.4477127990999999</v>
      </c>
      <c r="E10583" t="n">
        <v>-0.5675770589616563</v>
      </c>
      <c r="F10583" t="n">
        <v>-8.889669385099999</v>
      </c>
      <c r="G10583" t="n">
        <v>-10.65949754698837</v>
      </c>
    </row>
    <row r="10584">
      <c r="A10584" s="3" t="n">
        <v>45371.47976530092</v>
      </c>
      <c r="B10584" t="n">
        <v>0.9337401797499999</v>
      </c>
      <c r="C10584" t="n">
        <v>0.3097444346687656</v>
      </c>
      <c r="D10584" t="n">
        <v>-2.638410535949999</v>
      </c>
      <c r="E10584" t="n">
        <v>-0.3569033343966207</v>
      </c>
      <c r="F10584" t="n">
        <v>-11.6070921001</v>
      </c>
      <c r="G10584" t="n">
        <v>-10.30056409888581</v>
      </c>
    </row>
    <row r="10585">
      <c r="A10585" s="3" t="n">
        <v>45371.47976586805</v>
      </c>
      <c r="B10585" t="n">
        <v>1.20907168515</v>
      </c>
      <c r="C10585" t="n">
        <v>1.309990091554083</v>
      </c>
      <c r="D10585" t="n">
        <v>-0.8954354048499999</v>
      </c>
      <c r="E10585" t="n">
        <v>-0.6896032851101415</v>
      </c>
      <c r="F10585" t="n">
        <v>-9.591168479549999</v>
      </c>
      <c r="G10585" t="n">
        <v>-10.48531395560551</v>
      </c>
    </row>
    <row r="10586">
      <c r="A10586" s="3" t="n">
        <v>45371.47976642361</v>
      </c>
      <c r="B10586" t="n">
        <v>2.3894098858</v>
      </c>
      <c r="C10586" t="n">
        <v>1.449394958765389</v>
      </c>
      <c r="D10586" t="n">
        <v>0.9576782124000001</v>
      </c>
      <c r="E10586" t="n">
        <v>-0.8352700298066457</v>
      </c>
      <c r="F10586" t="n">
        <v>-10.1897173623</v>
      </c>
      <c r="G10586" t="n">
        <v>-10.66859596941192</v>
      </c>
    </row>
    <row r="10587">
      <c r="A10587" s="3" t="n">
        <v>45371.47976699074</v>
      </c>
      <c r="B10587" t="n">
        <v>3.5793291835</v>
      </c>
      <c r="C10587" t="n">
        <v>0.5288160576730787</v>
      </c>
      <c r="D10587" t="n">
        <v>-0.84036125845</v>
      </c>
      <c r="E10587" t="n">
        <v>-0.598160297101167</v>
      </c>
      <c r="F10587" t="n">
        <v>-11.5352681955</v>
      </c>
      <c r="G10587" t="n">
        <v>-10.51701375742625</v>
      </c>
    </row>
    <row r="10588">
      <c r="A10588" s="3" t="n">
        <v>45371.47976758102</v>
      </c>
      <c r="B10588" t="n">
        <v>-3.675100927399999</v>
      </c>
      <c r="C10588" t="n">
        <v>0.294189076148253</v>
      </c>
      <c r="D10588" t="n">
        <v>0.18196239075</v>
      </c>
      <c r="E10588" t="n">
        <v>-0.3274595421216792</v>
      </c>
      <c r="F10588" t="n">
        <v>-10.0388910853</v>
      </c>
      <c r="G10588" t="n">
        <v>-10.88619003429024</v>
      </c>
    </row>
    <row r="10589">
      <c r="A10589" s="3" t="n">
        <v>45371.479768125</v>
      </c>
      <c r="B10589" t="n">
        <v>1.630453629</v>
      </c>
      <c r="C10589" t="n">
        <v>-0.7098471595629388</v>
      </c>
      <c r="D10589" t="n">
        <v>-1.20189321735</v>
      </c>
      <c r="E10589" t="n">
        <v>-0.08274307218088597</v>
      </c>
      <c r="F10589" t="n">
        <v>-12.1936670632</v>
      </c>
      <c r="G10589" t="n">
        <v>-10.60288137916868</v>
      </c>
    </row>
    <row r="10590">
      <c r="A10590" s="3" t="n">
        <v>45371.47976924769</v>
      </c>
      <c r="B10590" t="n">
        <v>-3.1268307392</v>
      </c>
      <c r="C10590" t="n">
        <v>-1.433592856701519</v>
      </c>
      <c r="D10590" t="n">
        <v>0.1077358569</v>
      </c>
      <c r="E10590" t="n">
        <v>-0.2711929390847327</v>
      </c>
      <c r="F10590" t="n">
        <v>-10.06043629535</v>
      </c>
      <c r="G10590" t="n">
        <v>-10.70053604558732</v>
      </c>
    </row>
    <row r="10591">
      <c r="A10591" s="3" t="n">
        <v>45371.47976980324</v>
      </c>
      <c r="B10591" t="n">
        <v>-2.66475119785</v>
      </c>
      <c r="C10591" t="n">
        <v>-1.757948354075296</v>
      </c>
      <c r="D10591" t="n">
        <v>-0.6272823672499999</v>
      </c>
      <c r="E10591" t="n">
        <v>-0.267219371370164</v>
      </c>
      <c r="F10591" t="n">
        <v>-9.909600211699999</v>
      </c>
      <c r="G10591" t="n">
        <v>-10.55616343580096</v>
      </c>
    </row>
    <row r="10592">
      <c r="A10592" s="3" t="n">
        <v>45371.47977038194</v>
      </c>
      <c r="B10592" t="n">
        <v>-1.06542387595</v>
      </c>
      <c r="C10592" t="n">
        <v>-1.554223132510727</v>
      </c>
      <c r="D10592" t="n">
        <v>0.8475495329</v>
      </c>
      <c r="E10592" t="n">
        <v>0.283066803473544</v>
      </c>
      <c r="F10592" t="n">
        <v>-11.05163363745</v>
      </c>
      <c r="G10592" t="n">
        <v>-10.44286387088965</v>
      </c>
    </row>
    <row r="10593">
      <c r="A10593" s="3" t="n">
        <v>45371.4797709375</v>
      </c>
      <c r="B10593" t="n">
        <v>-0.7182586593</v>
      </c>
      <c r="C10593" t="n">
        <v>-0.9165619692400957</v>
      </c>
      <c r="D10593" t="n">
        <v>-0.2322410853</v>
      </c>
      <c r="E10593" t="n">
        <v>0.3219161560494181</v>
      </c>
      <c r="F10593" t="n">
        <v>-9.880866727199999</v>
      </c>
      <c r="G10593" t="n">
        <v>-10.75366918392637</v>
      </c>
    </row>
    <row r="10594">
      <c r="A10594" s="3" t="n">
        <v>45371.47977150463</v>
      </c>
      <c r="B10594" t="n">
        <v>-0.821208871</v>
      </c>
      <c r="C10594" t="n">
        <v>-1.116598175955364</v>
      </c>
      <c r="D10594" t="n">
        <v>0.4405343312999999</v>
      </c>
      <c r="E10594" t="n">
        <v>0.5933104629193491</v>
      </c>
      <c r="F10594" t="n">
        <v>-11.01811450775</v>
      </c>
      <c r="G10594" t="n">
        <v>-10.76696247518022</v>
      </c>
    </row>
    <row r="10595">
      <c r="A10595" s="3" t="n">
        <v>45371.47977207176</v>
      </c>
      <c r="B10595" t="n">
        <v>0.5339034459499999</v>
      </c>
      <c r="C10595" t="n">
        <v>-0.1361691756164338</v>
      </c>
      <c r="D10595" t="n">
        <v>1.13724778055</v>
      </c>
      <c r="E10595" t="n">
        <v>0.2214610167057115</v>
      </c>
      <c r="F10595" t="n">
        <v>-11.240774496</v>
      </c>
      <c r="G10595" t="n">
        <v>-11.34174909062252</v>
      </c>
    </row>
    <row r="10596">
      <c r="A10596" s="3" t="n">
        <v>45371.47977319444</v>
      </c>
      <c r="B10596" t="n">
        <v>-0.52911780075</v>
      </c>
      <c r="C10596" t="n">
        <v>-0.1617910489322847</v>
      </c>
      <c r="D10596" t="n">
        <v>0.9911973420999999</v>
      </c>
      <c r="E10596" t="n">
        <v>0.2720962252729612</v>
      </c>
      <c r="F10596" t="n">
        <v>-11.5161060014</v>
      </c>
      <c r="G10596" t="n">
        <v>-11.23920072297928</v>
      </c>
    </row>
    <row r="10597">
      <c r="A10597" s="3" t="n">
        <v>45371.47977322917</v>
      </c>
      <c r="B10597" t="n">
        <v>-1.5586297244</v>
      </c>
      <c r="C10597" t="n">
        <v>-0.2764952735853154</v>
      </c>
      <c r="D10597" t="n">
        <v>-1.17794537805</v>
      </c>
      <c r="E10597" t="n">
        <v>0.20689933014056</v>
      </c>
      <c r="F10597" t="n">
        <v>-11.9518546875</v>
      </c>
      <c r="G10597" t="n">
        <v>-11.17500410614688</v>
      </c>
    </row>
    <row r="10598">
      <c r="A10598" s="3" t="n">
        <v>45371.47977376157</v>
      </c>
      <c r="B10598" t="n">
        <v>-0.11492413135</v>
      </c>
      <c r="C10598" t="n">
        <v>-1.262253605286484</v>
      </c>
      <c r="D10598" t="n">
        <v>0.138862164</v>
      </c>
      <c r="E10598" t="n">
        <v>0.1751831839031474</v>
      </c>
      <c r="F10598" t="n">
        <v>-10.68292321075</v>
      </c>
      <c r="G10598" t="n">
        <v>-10.91102282660061</v>
      </c>
    </row>
    <row r="10599">
      <c r="A10599" s="3" t="n">
        <v>45371.47977432871</v>
      </c>
      <c r="B10599" t="n">
        <v>0.18674803595</v>
      </c>
      <c r="C10599" t="n">
        <v>-2.030780581003385</v>
      </c>
      <c r="D10599" t="n">
        <v>-1.2880838642</v>
      </c>
      <c r="E10599" t="n">
        <v>-0.2436176450949891</v>
      </c>
      <c r="F10599" t="n">
        <v>-11.18331733365</v>
      </c>
      <c r="G10599" t="n">
        <v>-10.69933968000597</v>
      </c>
    </row>
    <row r="10600">
      <c r="A10600" s="3" t="n">
        <v>45371.47977545139</v>
      </c>
      <c r="B10600" t="n">
        <v>-3.5075052789</v>
      </c>
      <c r="C10600" t="n">
        <v>-2.463432308745928</v>
      </c>
      <c r="D10600" t="n">
        <v>1.4293388508</v>
      </c>
      <c r="E10600" t="n">
        <v>-0.767673705729606</v>
      </c>
      <c r="F10600" t="n">
        <v>-8.83699786795</v>
      </c>
      <c r="G10600" t="n">
        <v>-10.65406788605306</v>
      </c>
    </row>
    <row r="10601">
      <c r="A10601" s="3" t="n">
        <v>45371.47977547454</v>
      </c>
      <c r="B10601" t="n">
        <v>-2.6934748757</v>
      </c>
      <c r="C10601" t="n">
        <v>-2.476172770107932</v>
      </c>
      <c r="D10601" t="n">
        <v>-0.4381415087</v>
      </c>
      <c r="E10601" t="n">
        <v>-0.9949611297981382</v>
      </c>
      <c r="F10601" t="n">
        <v>-11.05402646005</v>
      </c>
      <c r="G10601" t="n">
        <v>-10.28916703427718</v>
      </c>
    </row>
    <row r="10602">
      <c r="A10602" s="3" t="n">
        <v>45371.47977600694</v>
      </c>
      <c r="B10602" t="n">
        <v>-5.758053000699999</v>
      </c>
      <c r="C10602" t="n">
        <v>-1.646477626522032</v>
      </c>
      <c r="D10602" t="n">
        <v>-1.75973469595</v>
      </c>
      <c r="E10602" t="n">
        <v>-0.6845632613525658</v>
      </c>
      <c r="F10602" t="n">
        <v>-9.6055352218</v>
      </c>
      <c r="G10602" t="n">
        <v>-10.0688713173315</v>
      </c>
    </row>
    <row r="10603">
      <c r="A10603" s="3" t="n">
        <v>45371.47977658565</v>
      </c>
      <c r="B10603" t="n">
        <v>0.25378629535</v>
      </c>
      <c r="C10603" t="n">
        <v>-1.075140071604898</v>
      </c>
      <c r="D10603" t="n">
        <v>-2.10210446075</v>
      </c>
      <c r="E10603" t="n">
        <v>-0.838734931843359</v>
      </c>
      <c r="F10603" t="n">
        <v>-11.90396881555</v>
      </c>
      <c r="G10603" t="n">
        <v>-10.33561594626063</v>
      </c>
    </row>
    <row r="10604">
      <c r="A10604" s="3" t="n">
        <v>45371.47977715278</v>
      </c>
      <c r="B10604" t="n">
        <v>1.3934268985</v>
      </c>
      <c r="C10604" t="n">
        <v>0.2560741022155021</v>
      </c>
      <c r="D10604" t="n">
        <v>-1.34075538135</v>
      </c>
      <c r="E10604" t="n">
        <v>-0.954425970654548</v>
      </c>
      <c r="F10604" t="n">
        <v>-10.37167975305</v>
      </c>
      <c r="G10604" t="n">
        <v>-10.60081311325096</v>
      </c>
    </row>
    <row r="10605">
      <c r="A10605" s="3" t="n">
        <v>45371.47977827546</v>
      </c>
      <c r="B10605" t="n">
        <v>1.6663655813</v>
      </c>
      <c r="C10605" t="n">
        <v>1.413326420095925</v>
      </c>
      <c r="D10605" t="n">
        <v>0.3136362803</v>
      </c>
      <c r="E10605" t="n">
        <v>-1.049736344818068</v>
      </c>
      <c r="F10605" t="n">
        <v>-9.047683936549999</v>
      </c>
      <c r="G10605" t="n">
        <v>-11.22815637774012</v>
      </c>
    </row>
    <row r="10606">
      <c r="A10606" s="3" t="n">
        <v>45371.47977829861</v>
      </c>
      <c r="B10606" t="n">
        <v>4.1922448085</v>
      </c>
      <c r="C10606" t="n">
        <v>1.966720571491265</v>
      </c>
      <c r="D10606" t="n">
        <v>0.82839714545</v>
      </c>
      <c r="E10606" t="n">
        <v>-0.4908721172025655</v>
      </c>
      <c r="F10606" t="n">
        <v>-11.46582730685</v>
      </c>
      <c r="G10606" t="n">
        <v>-10.94671258627124</v>
      </c>
    </row>
    <row r="10607">
      <c r="A10607" s="3" t="n">
        <v>45371.47977883102</v>
      </c>
      <c r="B10607" t="n">
        <v>0.4836247513999999</v>
      </c>
      <c r="C10607" t="n">
        <v>2.182343568297559</v>
      </c>
      <c r="D10607" t="n">
        <v>-1.72142992105</v>
      </c>
      <c r="E10607" t="n">
        <v>-0.1751949793143361</v>
      </c>
      <c r="F10607" t="n">
        <v>-12.4570344556</v>
      </c>
      <c r="G10607" t="n">
        <v>-11.03471254861658</v>
      </c>
    </row>
    <row r="10608">
      <c r="A10608" s="3" t="n">
        <v>45371.47977940972</v>
      </c>
      <c r="B10608" t="n">
        <v>2.40616945065</v>
      </c>
      <c r="C10608" t="n">
        <v>1.105996158635784</v>
      </c>
      <c r="D10608" t="n">
        <v>-0.8068421287499999</v>
      </c>
      <c r="E10608" t="n">
        <v>-0.16857043865373</v>
      </c>
      <c r="F10608" t="n">
        <v>-11.4466749194</v>
      </c>
      <c r="G10608" t="n">
        <v>-10.87578611587253</v>
      </c>
    </row>
    <row r="10609">
      <c r="A10609" s="3" t="n">
        <v>45371.47977996528</v>
      </c>
      <c r="B10609" t="n">
        <v>-1.2904766868</v>
      </c>
      <c r="C10609" t="n">
        <v>0.4990183116251762</v>
      </c>
      <c r="D10609" t="n">
        <v>0.90500669525</v>
      </c>
      <c r="E10609" t="n">
        <v>-0.1508567027602568</v>
      </c>
      <c r="F10609" t="n">
        <v>-11.21205081815</v>
      </c>
      <c r="G10609" t="n">
        <v>-11.18200360829922</v>
      </c>
    </row>
    <row r="10610">
      <c r="A10610" s="3" t="n">
        <v>45371.47978053241</v>
      </c>
      <c r="B10610" t="n">
        <v>0.138862164</v>
      </c>
      <c r="C10610" t="n">
        <v>-0.3274216185031479</v>
      </c>
      <c r="D10610" t="n">
        <v>0.3112434577</v>
      </c>
      <c r="E10610" t="n">
        <v>-0.1272663147097906</v>
      </c>
      <c r="F10610" t="n">
        <v>-8.671795042049999</v>
      </c>
      <c r="G10610" t="n">
        <v>-11.33447982558756</v>
      </c>
    </row>
    <row r="10611">
      <c r="A10611" s="3" t="n">
        <v>45371.47978165509</v>
      </c>
      <c r="B10611" t="n">
        <v>-0.751777789</v>
      </c>
      <c r="C10611" t="n">
        <v>-0.7295347523659694</v>
      </c>
      <c r="D10611" t="n">
        <v>-0.8906399529999999</v>
      </c>
      <c r="E10611" t="n">
        <v>0.2394528134164343</v>
      </c>
      <c r="F10611" t="n">
        <v>-11.66215643985</v>
      </c>
      <c r="G10611" t="n">
        <v>-10.62452897613092</v>
      </c>
    </row>
    <row r="10612">
      <c r="A10612" s="3" t="n">
        <v>45371.47978168981</v>
      </c>
      <c r="B10612" t="n">
        <v>-1.1875264751</v>
      </c>
      <c r="C10612" t="n">
        <v>-0.5758637696489528</v>
      </c>
      <c r="D10612" t="n">
        <v>-0.0287334845</v>
      </c>
      <c r="E10612" t="n">
        <v>0.4213178463054791</v>
      </c>
      <c r="F10612" t="n">
        <v>-11.15458384915</v>
      </c>
      <c r="G10612" t="n">
        <v>-10.34345822597054</v>
      </c>
    </row>
    <row r="10613">
      <c r="A10613" s="3" t="n">
        <v>45371.47978278935</v>
      </c>
      <c r="B10613" t="n">
        <v>0.1029502117</v>
      </c>
      <c r="C10613" t="n">
        <v>-0.5689600252048969</v>
      </c>
      <c r="D10613" t="n">
        <v>1.34793384915</v>
      </c>
      <c r="E10613" t="n">
        <v>0.16020525190711</v>
      </c>
      <c r="F10613" t="n">
        <v>-11.310205578</v>
      </c>
      <c r="G10613" t="n">
        <v>-10.41435294476821</v>
      </c>
    </row>
    <row r="10614">
      <c r="A10614" s="3" t="n">
        <v>45371.4797828125</v>
      </c>
      <c r="B10614" t="n">
        <v>-0.9911973420999999</v>
      </c>
      <c r="C10614" t="n">
        <v>0.2424228568069938</v>
      </c>
      <c r="D10614" t="n">
        <v>0.6057371572</v>
      </c>
      <c r="E10614" t="n">
        <v>-0.02849467314207477</v>
      </c>
      <c r="F10614" t="n">
        <v>-10.002979133</v>
      </c>
      <c r="G10614" t="n">
        <v>-10.55143102996658</v>
      </c>
    </row>
    <row r="10615">
      <c r="A10615" s="3" t="n">
        <v>45371.47978335648</v>
      </c>
      <c r="B10615" t="n">
        <v>1.6663655813</v>
      </c>
      <c r="C10615" t="n">
        <v>0.3600898555855488</v>
      </c>
      <c r="D10615" t="n">
        <v>0.3064578125</v>
      </c>
      <c r="E10615" t="n">
        <v>0.254434334326341</v>
      </c>
      <c r="F10615" t="n">
        <v>-8.42998266635</v>
      </c>
      <c r="G10615" t="n">
        <v>-10.66061068177101</v>
      </c>
    </row>
    <row r="10616">
      <c r="A10616" s="3" t="n">
        <v>45371.47978392361</v>
      </c>
      <c r="B10616" t="n">
        <v>0.18674803595</v>
      </c>
      <c r="C10616" t="n">
        <v>0.8192008165417274</v>
      </c>
      <c r="D10616" t="n">
        <v>-1.5059484006</v>
      </c>
      <c r="E10616" t="n">
        <v>0.638660847228207</v>
      </c>
      <c r="F10616" t="n">
        <v>-11.62385166495</v>
      </c>
      <c r="G10616" t="n">
        <v>-10.23425297172322</v>
      </c>
    </row>
    <row r="10617">
      <c r="A10617" s="3" t="n">
        <v>45371.47978504629</v>
      </c>
      <c r="B10617" t="n">
        <v>1.4029981889</v>
      </c>
      <c r="C10617" t="n">
        <v>1.096867379029957</v>
      </c>
      <c r="D10617" t="n">
        <v>0.35673650705</v>
      </c>
      <c r="E10617" t="n">
        <v>0.4544194504524489</v>
      </c>
      <c r="F10617" t="n">
        <v>-11.0300884274</v>
      </c>
      <c r="G10617" t="n">
        <v>-10.536096492516</v>
      </c>
    </row>
    <row r="10618">
      <c r="A10618" s="3" t="n">
        <v>45371.47978509259</v>
      </c>
      <c r="B10618" t="n">
        <v>1.72382274365</v>
      </c>
      <c r="C10618" t="n">
        <v>0.8076322384250606</v>
      </c>
      <c r="D10618" t="n">
        <v>1.31202189685</v>
      </c>
      <c r="E10618" t="n">
        <v>0.4329267025510501</v>
      </c>
      <c r="F10618" t="n">
        <v>-10.6541995329</v>
      </c>
      <c r="G10618" t="n">
        <v>-10.69150741267998</v>
      </c>
    </row>
    <row r="10619">
      <c r="A10619" s="3" t="n">
        <v>45371.47978561342</v>
      </c>
      <c r="B10619" t="n">
        <v>-0.5770036727</v>
      </c>
      <c r="C10619" t="n">
        <v>0.5876110848200484</v>
      </c>
      <c r="D10619" t="n">
        <v>1.6041129671</v>
      </c>
      <c r="E10619" t="n">
        <v>0.1890801899040798</v>
      </c>
      <c r="F10619" t="n">
        <v>-10.06522194055</v>
      </c>
      <c r="G10619" t="n">
        <v>-10.66326773529723</v>
      </c>
    </row>
    <row r="10620">
      <c r="A10620" s="3" t="n">
        <v>45371.47978618056</v>
      </c>
      <c r="B10620" t="n">
        <v>1.0223236492</v>
      </c>
      <c r="C10620" t="n">
        <v>-0.230045035761073</v>
      </c>
      <c r="D10620" t="n">
        <v>0.32800302255</v>
      </c>
      <c r="E10620" t="n">
        <v>-0.05867275262284397</v>
      </c>
      <c r="F10620" t="n">
        <v>-10.49857780405</v>
      </c>
      <c r="G10620" t="n">
        <v>-10.35795944962369</v>
      </c>
    </row>
    <row r="10621">
      <c r="A10621" s="3" t="n">
        <v>45371.47978673611</v>
      </c>
      <c r="B10621" t="n">
        <v>-0.60333452795</v>
      </c>
      <c r="C10621" t="n">
        <v>-0.3457532876432411</v>
      </c>
      <c r="D10621" t="n">
        <v>-1.5370747077</v>
      </c>
      <c r="E10621" t="n">
        <v>-0.09200228708951071</v>
      </c>
      <c r="F10621" t="n">
        <v>-11.65497797205</v>
      </c>
      <c r="G10621" t="n">
        <v>-9.838830739138604</v>
      </c>
    </row>
    <row r="10622">
      <c r="A10622" s="3" t="n">
        <v>45371.47978730324</v>
      </c>
      <c r="B10622" t="n">
        <v>-1.95606382895</v>
      </c>
      <c r="C10622" t="n">
        <v>-0.7886919169238951</v>
      </c>
      <c r="D10622" t="n">
        <v>-0.2011147782</v>
      </c>
      <c r="E10622" t="n">
        <v>-0.5247555788086262</v>
      </c>
      <c r="F10622" t="n">
        <v>-8.789111995999999</v>
      </c>
      <c r="G10622" t="n">
        <v>-9.887367667495715</v>
      </c>
    </row>
    <row r="10623">
      <c r="A10623" s="3" t="n">
        <v>45371.47978788194</v>
      </c>
      <c r="B10623" t="n">
        <v>-0.6584086743500001</v>
      </c>
      <c r="C10623" t="n">
        <v>-1.357352096375762</v>
      </c>
      <c r="D10623" t="n">
        <v>-2.3487122883</v>
      </c>
      <c r="E10623" t="n">
        <v>-0.5823276549804212</v>
      </c>
      <c r="F10623" t="n">
        <v>-8.49223528055</v>
      </c>
      <c r="G10623" t="n">
        <v>-9.815636388876602</v>
      </c>
    </row>
    <row r="10624">
      <c r="A10624" s="3" t="n">
        <v>45371.4797884375</v>
      </c>
      <c r="B10624" t="n">
        <v>-1.40779364075</v>
      </c>
      <c r="C10624" t="n">
        <v>-0.487894575953731</v>
      </c>
      <c r="D10624" t="n">
        <v>0.0742167272</v>
      </c>
      <c r="E10624" t="n">
        <v>-0.5967822227532651</v>
      </c>
      <c r="F10624" t="n">
        <v>-9.82580238745</v>
      </c>
      <c r="G10624" t="n">
        <v>-10.22020047660038</v>
      </c>
    </row>
    <row r="10625">
      <c r="A10625" s="3" t="n">
        <v>45371.47978899306</v>
      </c>
      <c r="B10625" t="n">
        <v>1.00795690695</v>
      </c>
      <c r="C10625" t="n">
        <v>-0.06509761708822881</v>
      </c>
      <c r="D10625" t="n">
        <v>0.6967134492499999</v>
      </c>
      <c r="E10625" t="n">
        <v>-0.3174140121857817</v>
      </c>
      <c r="F10625" t="n">
        <v>-11.2623295127</v>
      </c>
      <c r="G10625" t="n">
        <v>-10.18300296163674</v>
      </c>
    </row>
    <row r="10626">
      <c r="A10626" s="3" t="n">
        <v>45371.47978956019</v>
      </c>
      <c r="B10626" t="n">
        <v>-1.1157025705</v>
      </c>
      <c r="C10626" t="n">
        <v>0.5053410634902114</v>
      </c>
      <c r="D10626" t="n">
        <v>-0.3711032493</v>
      </c>
      <c r="E10626" t="n">
        <v>-0.3486443749286722</v>
      </c>
      <c r="F10626" t="n">
        <v>-11.12106471945</v>
      </c>
      <c r="G10626" t="n">
        <v>-10.42189325280795</v>
      </c>
    </row>
    <row r="10627">
      <c r="A10627" s="3" t="n">
        <v>45371.47979012731</v>
      </c>
      <c r="B10627" t="n">
        <v>0.15562172885</v>
      </c>
      <c r="C10627" t="n">
        <v>0.9899360788977887</v>
      </c>
      <c r="D10627" t="n">
        <v>0.15083608365</v>
      </c>
      <c r="E10627" t="n">
        <v>-0.9027481711785573</v>
      </c>
      <c r="F10627" t="n">
        <v>-10.350134543</v>
      </c>
      <c r="G10627" t="n">
        <v>-11.21129460885248</v>
      </c>
    </row>
    <row r="10628">
      <c r="A10628" s="3" t="n">
        <v>45371.47979125</v>
      </c>
      <c r="B10628" t="n">
        <v>5.53060736725</v>
      </c>
      <c r="C10628" t="n">
        <v>0.6942000208565287</v>
      </c>
      <c r="D10628" t="n">
        <v>-1.699884711</v>
      </c>
      <c r="E10628" t="n">
        <v>-0.9028815781934757</v>
      </c>
      <c r="F10628" t="n">
        <v>-12.2583125</v>
      </c>
      <c r="G10628" t="n">
        <v>-11.19517117327101</v>
      </c>
    </row>
    <row r="10629">
      <c r="A10629" s="3" t="n">
        <v>45371.47979181713</v>
      </c>
      <c r="B10629" t="n">
        <v>-1.07020952115</v>
      </c>
      <c r="C10629" t="n">
        <v>1.009358549260959</v>
      </c>
      <c r="D10629" t="n">
        <v>-1.2976551546</v>
      </c>
      <c r="E10629" t="n">
        <v>-1.268943249301868</v>
      </c>
      <c r="F10629" t="n">
        <v>-9.275139376649999</v>
      </c>
      <c r="G10629" t="n">
        <v>-11.05294761425341</v>
      </c>
    </row>
    <row r="10630">
      <c r="A10630" s="3" t="n">
        <v>45371.47979238426</v>
      </c>
      <c r="B10630" t="n">
        <v>-0.6560158517499999</v>
      </c>
      <c r="C10630" t="n">
        <v>0.1958877880313525</v>
      </c>
      <c r="D10630" t="n">
        <v>-2.7605131351</v>
      </c>
      <c r="E10630" t="n">
        <v>-1.27923476842343</v>
      </c>
      <c r="F10630" t="n">
        <v>-11.9446762197</v>
      </c>
      <c r="G10630" t="n">
        <v>-10.65396965953779</v>
      </c>
    </row>
    <row r="10631">
      <c r="A10631" s="3" t="n">
        <v>45371.47979295139</v>
      </c>
      <c r="B10631" t="n">
        <v>-0.32561019995</v>
      </c>
      <c r="C10631" t="n">
        <v>-0.5784432843481367</v>
      </c>
      <c r="D10631" t="n">
        <v>-1.561022547</v>
      </c>
      <c r="E10631" t="n">
        <v>-1.10689731890688</v>
      </c>
      <c r="F10631" t="n">
        <v>-11.3006342876</v>
      </c>
      <c r="G10631" t="n">
        <v>-10.30971349760189</v>
      </c>
    </row>
    <row r="10632">
      <c r="A10632" s="3" t="n">
        <v>45371.47979350694</v>
      </c>
      <c r="B10632" t="n">
        <v>-2.0422544758</v>
      </c>
      <c r="C10632" t="n">
        <v>-1.915452479679493</v>
      </c>
      <c r="D10632" t="n">
        <v>1.086969086</v>
      </c>
      <c r="E10632" t="n">
        <v>-0.9347667234132894</v>
      </c>
      <c r="F10632" t="n">
        <v>-8.669402219449999</v>
      </c>
      <c r="G10632" t="n">
        <v>-10.22417443292345</v>
      </c>
    </row>
    <row r="10633">
      <c r="A10633" s="3" t="n">
        <v>45371.47979407408</v>
      </c>
      <c r="B10633" t="n">
        <v>0.50038431625</v>
      </c>
      <c r="C10633" t="n">
        <v>-2.488118755663993</v>
      </c>
      <c r="D10633" t="n">
        <v>-0.5386988978</v>
      </c>
      <c r="E10633" t="n">
        <v>-0.4533251974714464</v>
      </c>
      <c r="F10633" t="n">
        <v>-10.60631366095</v>
      </c>
      <c r="G10633" t="n">
        <v>-9.897441291540819</v>
      </c>
    </row>
    <row r="10634">
      <c r="A10634" s="3" t="n">
        <v>45371.47979464121</v>
      </c>
      <c r="B10634" t="n">
        <v>-5.70059583835</v>
      </c>
      <c r="C10634" t="n">
        <v>-1.720862849799305</v>
      </c>
      <c r="D10634" t="n">
        <v>-0.35673650705</v>
      </c>
      <c r="E10634" t="n">
        <v>-0.4644600427743603</v>
      </c>
      <c r="F10634" t="n">
        <v>-9.016567436099999</v>
      </c>
      <c r="G10634" t="n">
        <v>-10.20536052348406</v>
      </c>
    </row>
    <row r="10635">
      <c r="A10635" s="3" t="n">
        <v>45371.47979576389</v>
      </c>
      <c r="B10635" t="n">
        <v>-2.43729575775</v>
      </c>
      <c r="C10635" t="n">
        <v>-1.071620855814339</v>
      </c>
      <c r="D10635" t="n">
        <v>-0.7781184509</v>
      </c>
      <c r="E10635" t="n">
        <v>-0.2302237270968537</v>
      </c>
      <c r="F10635" t="n">
        <v>-10.0771958602</v>
      </c>
      <c r="G10635" t="n">
        <v>-10.0459761270428</v>
      </c>
    </row>
    <row r="10636">
      <c r="A10636" s="3" t="n">
        <v>45371.47979579861</v>
      </c>
      <c r="B10636" t="n">
        <v>-0.9624736642499999</v>
      </c>
      <c r="C10636" t="n">
        <v>-0.9747031282831028</v>
      </c>
      <c r="D10636" t="n">
        <v>-0.39264845935</v>
      </c>
      <c r="E10636" t="n">
        <v>-0.3635844290248262</v>
      </c>
      <c r="F10636" t="n">
        <v>-11.2742936257</v>
      </c>
      <c r="G10636" t="n">
        <v>-10.29347805133278</v>
      </c>
    </row>
    <row r="10637">
      <c r="A10637" s="3" t="n">
        <v>45371.47979633102</v>
      </c>
      <c r="B10637" t="n">
        <v>2.70066315015</v>
      </c>
      <c r="C10637" t="n">
        <v>-0.4953029856939407</v>
      </c>
      <c r="D10637" t="n">
        <v>-0.25857194055</v>
      </c>
      <c r="E10637" t="n">
        <v>-0.4287864675051294</v>
      </c>
      <c r="F10637" t="n">
        <v>-10.072410215</v>
      </c>
      <c r="G10637" t="n">
        <v>-10.65827855067625</v>
      </c>
    </row>
    <row r="10638">
      <c r="A10638" s="3" t="n">
        <v>45371.47979690972</v>
      </c>
      <c r="B10638" t="n">
        <v>0.42377476645</v>
      </c>
      <c r="C10638" t="n">
        <v>-0.6095096314412606</v>
      </c>
      <c r="D10638" t="n">
        <v>-1.2521719119</v>
      </c>
      <c r="E10638" t="n">
        <v>-0.1299791678459211</v>
      </c>
      <c r="F10638" t="n">
        <v>-11.4754084039</v>
      </c>
      <c r="G10638" t="n">
        <v>-10.27754448529653</v>
      </c>
    </row>
    <row r="10639">
      <c r="A10639" s="3" t="n">
        <v>45371.47979746528</v>
      </c>
      <c r="B10639" t="n">
        <v>0.05027869455</v>
      </c>
      <c r="C10639" t="n">
        <v>-0.229825426235315</v>
      </c>
      <c r="D10639" t="n">
        <v>0.9816260517000001</v>
      </c>
      <c r="E10639" t="n">
        <v>-0.2621579055666674</v>
      </c>
      <c r="F10639" t="n">
        <v>-9.8665097916</v>
      </c>
      <c r="G10639" t="n">
        <v>-10.55789541820318</v>
      </c>
    </row>
    <row r="10640">
      <c r="A10640" s="3" t="n">
        <v>45371.47979802083</v>
      </c>
      <c r="B10640" t="n">
        <v>-4.0581682897</v>
      </c>
      <c r="C10640" t="n">
        <v>-1.027379423031821</v>
      </c>
      <c r="D10640" t="n">
        <v>-0.04310022674999999</v>
      </c>
      <c r="E10640" t="n">
        <v>-0.1440433669426578</v>
      </c>
      <c r="F10640" t="n">
        <v>-10.1466269422</v>
      </c>
      <c r="G10640" t="n">
        <v>-10.12111312490877</v>
      </c>
    </row>
    <row r="10641">
      <c r="A10641" s="3" t="n">
        <v>45371.47979858796</v>
      </c>
      <c r="B10641" t="n">
        <v>-0.7900825639</v>
      </c>
      <c r="C10641" t="n">
        <v>-2.022763450324132</v>
      </c>
      <c r="D10641" t="n">
        <v>0.22265998825</v>
      </c>
      <c r="E10641" t="n">
        <v>-0.121312443756294</v>
      </c>
      <c r="F10641" t="n">
        <v>-9.926359776550001</v>
      </c>
      <c r="G10641" t="n">
        <v>-10.09083121837835</v>
      </c>
    </row>
    <row r="10642">
      <c r="A10642" s="3" t="n">
        <v>45371.47979914352</v>
      </c>
      <c r="B10642" t="n">
        <v>-3.21062856345</v>
      </c>
      <c r="C10642" t="n">
        <v>-2.484773133579961</v>
      </c>
      <c r="D10642" t="n">
        <v>-0.6320680124499999</v>
      </c>
      <c r="E10642" t="n">
        <v>0.1204624655116555</v>
      </c>
      <c r="F10642" t="n">
        <v>-9.083605695499999</v>
      </c>
      <c r="G10642" t="n">
        <v>-10.20185022282987</v>
      </c>
    </row>
    <row r="10643">
      <c r="A10643" s="3" t="n">
        <v>45371.47979972222</v>
      </c>
      <c r="B10643" t="n">
        <v>-1.5658081922</v>
      </c>
      <c r="C10643" t="n">
        <v>-2.024667654873432</v>
      </c>
      <c r="D10643" t="n">
        <v>-1.0821834408</v>
      </c>
      <c r="E10643" t="n">
        <v>0.1108687501148023</v>
      </c>
      <c r="F10643" t="n">
        <v>-11.8441188306</v>
      </c>
      <c r="G10643" t="n">
        <v>-9.954343040895367</v>
      </c>
    </row>
    <row r="10644">
      <c r="A10644" s="3" t="n">
        <v>45371.47980027778</v>
      </c>
      <c r="B10644" t="n">
        <v>-2.3558907561</v>
      </c>
      <c r="C10644" t="n">
        <v>-1.786139958299655</v>
      </c>
      <c r="D10644" t="n">
        <v>1.09894300565</v>
      </c>
      <c r="E10644" t="n">
        <v>-0.1052239600812356</v>
      </c>
      <c r="F10644" t="n">
        <v>-8.70531417175</v>
      </c>
      <c r="G10644" t="n">
        <v>-10.33360862330073</v>
      </c>
    </row>
    <row r="10645">
      <c r="A10645" s="3" t="n">
        <v>45371.47980084491</v>
      </c>
      <c r="B10645" t="n">
        <v>-1.86268490765</v>
      </c>
      <c r="C10645" t="n">
        <v>-1.334585146894759</v>
      </c>
      <c r="D10645" t="n">
        <v>0.12449542175</v>
      </c>
      <c r="E10645" t="n">
        <v>-0.3436658656120057</v>
      </c>
      <c r="F10645" t="n">
        <v>-11.76749947415</v>
      </c>
      <c r="G10645" t="n">
        <v>-10.04250962485341</v>
      </c>
    </row>
    <row r="10646">
      <c r="A10646" s="3" t="n">
        <v>45371.47980141204</v>
      </c>
      <c r="B10646" t="n">
        <v>1.0965403764</v>
      </c>
      <c r="C10646" t="n">
        <v>-0.9681998791956904</v>
      </c>
      <c r="D10646" t="n">
        <v>0.39982692715</v>
      </c>
      <c r="E10646" t="n">
        <v>-0.5731967037388128</v>
      </c>
      <c r="F10646" t="n">
        <v>-9.62468760925</v>
      </c>
      <c r="G10646" t="n">
        <v>-10.3774243240329</v>
      </c>
    </row>
    <row r="10647">
      <c r="A10647" s="3" t="n">
        <v>45371.47980197916</v>
      </c>
      <c r="B10647" t="n">
        <v>-0.6536132225</v>
      </c>
      <c r="C10647" t="n">
        <v>-0.355635830598952</v>
      </c>
      <c r="D10647" t="n">
        <v>-1.58256775705</v>
      </c>
      <c r="E10647" t="n">
        <v>-0.4746271843139874</v>
      </c>
      <c r="F10647" t="n">
        <v>-9.45949459</v>
      </c>
      <c r="G10647" t="n">
        <v>-10.25293706306157</v>
      </c>
    </row>
    <row r="10648">
      <c r="A10648" s="3" t="n">
        <v>45371.47980253472</v>
      </c>
      <c r="B10648" t="n">
        <v>-2.0111281687</v>
      </c>
      <c r="C10648" t="n">
        <v>-0.1013331888382286</v>
      </c>
      <c r="D10648" t="n">
        <v>-0.7038919170499999</v>
      </c>
      <c r="E10648" t="n">
        <v>-0.182076504495455</v>
      </c>
      <c r="F10648" t="n">
        <v>-11.2671151579</v>
      </c>
      <c r="G10648" t="n">
        <v>-10.03478699084537</v>
      </c>
    </row>
    <row r="10649">
      <c r="A10649" s="3" t="n">
        <v>45371.47980310185</v>
      </c>
      <c r="B10649" t="n">
        <v>0.0766095498</v>
      </c>
      <c r="C10649" t="n">
        <v>-0.2841024908664344</v>
      </c>
      <c r="D10649" t="n">
        <v>-1.5394675303</v>
      </c>
      <c r="E10649" t="n">
        <v>-0.2285157012662012</v>
      </c>
      <c r="F10649" t="n">
        <v>-8.511387667999999</v>
      </c>
      <c r="G10649" t="n">
        <v>-10.13013140254234</v>
      </c>
    </row>
    <row r="10650">
      <c r="A10650" s="3" t="n">
        <v>45371.47980366898</v>
      </c>
      <c r="B10650" t="n">
        <v>1.6041129671</v>
      </c>
      <c r="C10650" t="n">
        <v>-0.7842061403362492</v>
      </c>
      <c r="D10650" t="n">
        <v>0.8738803881499999</v>
      </c>
      <c r="E10650" t="n">
        <v>0.1878148120235436</v>
      </c>
      <c r="F10650" t="n">
        <v>-12.3564770665</v>
      </c>
      <c r="G10650" t="n">
        <v>-9.834667599050025</v>
      </c>
    </row>
    <row r="10651">
      <c r="A10651" s="3" t="n">
        <v>45371.47980423611</v>
      </c>
      <c r="B10651" t="n">
        <v>-1.4245532056</v>
      </c>
      <c r="C10651" t="n">
        <v>-1.143057203435085</v>
      </c>
      <c r="D10651" t="n">
        <v>1.8076205679</v>
      </c>
      <c r="E10651" t="n">
        <v>0.4869455025395119</v>
      </c>
      <c r="F10651" t="n">
        <v>-8.252815727449999</v>
      </c>
      <c r="G10651" t="n">
        <v>-10.19784920106716</v>
      </c>
    </row>
    <row r="10652">
      <c r="A10652" s="3" t="n">
        <v>45371.47980479167</v>
      </c>
      <c r="B10652" t="n">
        <v>-1.3910340759</v>
      </c>
      <c r="C10652" t="n">
        <v>-0.8407588735318205</v>
      </c>
      <c r="D10652" t="n">
        <v>1.54665580475</v>
      </c>
      <c r="E10652" t="n">
        <v>1.058003625079956</v>
      </c>
      <c r="F10652" t="n">
        <v>-10.50336344925</v>
      </c>
      <c r="G10652" t="n">
        <v>-10.05641145417171</v>
      </c>
    </row>
    <row r="10653">
      <c r="A10653" s="3" t="n">
        <v>45371.47980537037</v>
      </c>
      <c r="B10653" t="n">
        <v>-3.32315006555</v>
      </c>
      <c r="C10653" t="n">
        <v>-0.8020659015914939</v>
      </c>
      <c r="D10653" t="n">
        <v>-0.3088506351</v>
      </c>
      <c r="E10653" t="n">
        <v>0.8260218102328695</v>
      </c>
      <c r="F10653" t="n">
        <v>-9.763549773249999</v>
      </c>
      <c r="G10653" t="n">
        <v>-10.16215818413371</v>
      </c>
    </row>
    <row r="10654">
      <c r="A10654" s="3" t="n">
        <v>45371.47980592593</v>
      </c>
      <c r="B10654" t="n">
        <v>-0.6584086743500001</v>
      </c>
      <c r="C10654" t="n">
        <v>-0.9044966122940585</v>
      </c>
      <c r="D10654" t="n">
        <v>0.9792332290999999</v>
      </c>
      <c r="E10654" t="n">
        <v>0.4683760507110736</v>
      </c>
      <c r="F10654" t="n">
        <v>-10.67335192035</v>
      </c>
      <c r="G10654" t="n">
        <v>-10.35445394942753</v>
      </c>
    </row>
    <row r="10655">
      <c r="A10655" s="3" t="n">
        <v>45371.47980649306</v>
      </c>
      <c r="B10655" t="n">
        <v>0.7565634341999999</v>
      </c>
      <c r="C10655" t="n">
        <v>-1.215379509876461</v>
      </c>
      <c r="D10655" t="n">
        <v>0.07182390459999999</v>
      </c>
      <c r="E10655" t="n">
        <v>-0.0131432426510491</v>
      </c>
      <c r="F10655" t="n">
        <v>-10.9965692977</v>
      </c>
      <c r="G10655" t="n">
        <v>-10.27763285944315</v>
      </c>
    </row>
    <row r="10656">
      <c r="A10656" s="3" t="n">
        <v>45371.47980704861</v>
      </c>
      <c r="B10656" t="n">
        <v>0.04069759749999999</v>
      </c>
      <c r="C10656" t="n">
        <v>-0.7938316987714474</v>
      </c>
      <c r="D10656" t="n">
        <v>0.33039584515</v>
      </c>
      <c r="E10656" t="n">
        <v>-0.1136168751878792</v>
      </c>
      <c r="F10656" t="n">
        <v>-9.55047088205</v>
      </c>
      <c r="G10656" t="n">
        <v>-10.78355182950364</v>
      </c>
    </row>
    <row r="10657">
      <c r="A10657" s="3" t="n">
        <v>45371.47980761574</v>
      </c>
      <c r="B10657" t="n">
        <v>-1.5059484006</v>
      </c>
      <c r="C10657" t="n">
        <v>-0.5647867355764584</v>
      </c>
      <c r="D10657" t="n">
        <v>-2.0398616532</v>
      </c>
      <c r="E10657" t="n">
        <v>0.1980199914783222</v>
      </c>
      <c r="F10657" t="n">
        <v>-11.89439752515</v>
      </c>
      <c r="G10657" t="n">
        <v>-10.77803845772381</v>
      </c>
    </row>
    <row r="10658">
      <c r="A10658" s="3" t="n">
        <v>45371.47980817129</v>
      </c>
      <c r="B10658" t="n">
        <v>-1.0558427789</v>
      </c>
      <c r="C10658" t="n">
        <v>-0.7500782668378806</v>
      </c>
      <c r="D10658" t="n">
        <v>0.1699884711</v>
      </c>
      <c r="E10658" t="n">
        <v>0.1626879802284387</v>
      </c>
      <c r="F10658" t="n">
        <v>-9.955093261049999</v>
      </c>
      <c r="G10658" t="n">
        <v>-11.04260685614793</v>
      </c>
    </row>
    <row r="10659">
      <c r="A10659" s="3" t="n">
        <v>45371.47980875</v>
      </c>
      <c r="B10659" t="n">
        <v>-2.94726117105</v>
      </c>
      <c r="C10659" t="n">
        <v>-1.577734381581473</v>
      </c>
      <c r="D10659" t="n">
        <v>1.4006053663</v>
      </c>
      <c r="E10659" t="n">
        <v>-0.2394598998068772</v>
      </c>
      <c r="F10659" t="n">
        <v>-11.56399187335</v>
      </c>
      <c r="G10659" t="n">
        <v>-11.09705959468406</v>
      </c>
    </row>
    <row r="10660">
      <c r="A10660" s="3" t="n">
        <v>45371.47980930556</v>
      </c>
      <c r="B10660" t="n">
        <v>-0.0311263071</v>
      </c>
      <c r="C10660" t="n">
        <v>-2.258596901251521</v>
      </c>
      <c r="D10660" t="n">
        <v>0.9145877922999999</v>
      </c>
      <c r="E10660" t="n">
        <v>-0.2581766114005835</v>
      </c>
      <c r="F10660" t="n">
        <v>-11.01332886255</v>
      </c>
      <c r="G10660" t="n">
        <v>-11.04892414463453</v>
      </c>
    </row>
    <row r="10661">
      <c r="A10661" s="3" t="n">
        <v>45371.47980987268</v>
      </c>
      <c r="B10661" t="n">
        <v>-2.0685951377</v>
      </c>
      <c r="C10661" t="n">
        <v>-2.818455943788586</v>
      </c>
      <c r="D10661" t="n">
        <v>-0.0766095498</v>
      </c>
      <c r="E10661" t="n">
        <v>-0.1902010054195808</v>
      </c>
      <c r="F10661" t="n">
        <v>-11.25035559305</v>
      </c>
      <c r="G10661" t="n">
        <v>-10.93730551725493</v>
      </c>
    </row>
    <row r="10662">
      <c r="A10662" s="3" t="n">
        <v>45371.47981043981</v>
      </c>
      <c r="B10662" t="n">
        <v>-4.359840457</v>
      </c>
      <c r="C10662" t="n">
        <v>-3.129558085147561</v>
      </c>
      <c r="D10662" t="n">
        <v>-2.741360747649999</v>
      </c>
      <c r="E10662" t="n">
        <v>0.1043194394895112</v>
      </c>
      <c r="F10662" t="n">
        <v>-10.97741691025</v>
      </c>
      <c r="G10662" t="n">
        <v>-10.21591305036716</v>
      </c>
    </row>
    <row r="10663">
      <c r="A10663" s="3" t="n">
        <v>45371.4798115625</v>
      </c>
      <c r="B10663" t="n">
        <v>-3.5793291835</v>
      </c>
      <c r="C10663" t="n">
        <v>-3.035524609963878</v>
      </c>
      <c r="D10663" t="n">
        <v>-0.7613588860499999</v>
      </c>
      <c r="E10663" t="n">
        <v>-0.4801342697797215</v>
      </c>
      <c r="F10663" t="n">
        <v>-10.0101576008</v>
      </c>
      <c r="G10663" t="n">
        <v>-10.32444971510586</v>
      </c>
    </row>
    <row r="10664">
      <c r="A10664" s="3" t="n">
        <v>45371.47981159722</v>
      </c>
      <c r="B10664" t="n">
        <v>-3.1986546438</v>
      </c>
      <c r="C10664" t="n">
        <v>-2.770370464221336</v>
      </c>
      <c r="D10664" t="n">
        <v>0.6919278040499999</v>
      </c>
      <c r="E10664" t="n">
        <v>-0.7745489903152701</v>
      </c>
      <c r="F10664" t="n">
        <v>-9.303863054499999</v>
      </c>
      <c r="G10664" t="n">
        <v>-9.94540077051413</v>
      </c>
    </row>
    <row r="10665">
      <c r="A10665" s="3" t="n">
        <v>45371.47981212963</v>
      </c>
      <c r="B10665" t="n">
        <v>-3.00712096265</v>
      </c>
      <c r="C10665" t="n">
        <v>-2.337059062106533</v>
      </c>
      <c r="D10665" t="n">
        <v>0.25857194055</v>
      </c>
      <c r="E10665" t="n">
        <v>-0.8608806563350839</v>
      </c>
      <c r="F10665" t="n">
        <v>-9.404420443599999</v>
      </c>
      <c r="G10665" t="n">
        <v>-10.16826704130399</v>
      </c>
    </row>
    <row r="10666">
      <c r="A10666" s="3" t="n">
        <v>45371.47981269676</v>
      </c>
      <c r="B10666" t="n">
        <v>-0.6512203999</v>
      </c>
      <c r="C10666" t="n">
        <v>-1.214462805265038</v>
      </c>
      <c r="D10666" t="n">
        <v>-0.682346707</v>
      </c>
      <c r="E10666" t="n">
        <v>-0.9794582562855505</v>
      </c>
      <c r="F10666" t="n">
        <v>-9.45230631555</v>
      </c>
      <c r="G10666" t="n">
        <v>-10.19238735420364</v>
      </c>
    </row>
    <row r="10667">
      <c r="A10667" s="3" t="n">
        <v>45371.47981438658</v>
      </c>
      <c r="B10667" t="n">
        <v>0.948106922</v>
      </c>
      <c r="C10667" t="n">
        <v>-0.3972201869959218</v>
      </c>
      <c r="D10667" t="n">
        <v>-2.9568422681</v>
      </c>
      <c r="E10667" t="n">
        <v>-1.099970966591378</v>
      </c>
      <c r="F10667" t="n">
        <v>-12.5336440054</v>
      </c>
      <c r="G10667" t="n">
        <v>-10.13612680888756</v>
      </c>
    </row>
    <row r="10668">
      <c r="A10668" s="3" t="n">
        <v>45371.47981440972</v>
      </c>
      <c r="B10668" t="n">
        <v>-0.31843173215</v>
      </c>
      <c r="C10668" t="n">
        <v>0.5620119793909107</v>
      </c>
      <c r="D10668" t="n">
        <v>-0.8690947429499999</v>
      </c>
      <c r="E10668" t="n">
        <v>-1.578559991786718</v>
      </c>
      <c r="F10668" t="n">
        <v>-9.7084854335</v>
      </c>
      <c r="G10668" t="n">
        <v>-10.44096128935236</v>
      </c>
    </row>
    <row r="10669">
      <c r="A10669" s="3" t="n">
        <v>45371.4798149537</v>
      </c>
      <c r="B10669" t="n">
        <v>1.62326535455</v>
      </c>
      <c r="C10669" t="n">
        <v>0.9263881411027999</v>
      </c>
      <c r="D10669" t="n">
        <v>-1.89141839215</v>
      </c>
      <c r="E10669" t="n">
        <v>-1.685524643672616</v>
      </c>
      <c r="F10669" t="n">
        <v>-11.62863731015</v>
      </c>
      <c r="G10669" t="n">
        <v>-10.56268115484047</v>
      </c>
    </row>
    <row r="10670">
      <c r="A10670" s="3" t="n">
        <v>45371.47981552083</v>
      </c>
      <c r="B10670" t="n">
        <v>0.59137041495</v>
      </c>
      <c r="C10670" t="n">
        <v>1.030321349453849</v>
      </c>
      <c r="D10670" t="n">
        <v>-2.02549491095</v>
      </c>
      <c r="E10670" t="n">
        <v>-1.511919461765156</v>
      </c>
      <c r="F10670" t="n">
        <v>-9.04050546875</v>
      </c>
      <c r="G10670" t="n">
        <v>-10.41850364938453</v>
      </c>
    </row>
    <row r="10671">
      <c r="A10671" s="3" t="n">
        <v>45371.47981607639</v>
      </c>
      <c r="B10671" t="n">
        <v>0.05267151714999999</v>
      </c>
      <c r="C10671" t="n">
        <v>0.5636128635699317</v>
      </c>
      <c r="D10671" t="n">
        <v>-1.00795690695</v>
      </c>
      <c r="E10671" t="n">
        <v>-0.927879460541844</v>
      </c>
      <c r="F10671" t="n">
        <v>-9.739611740599999</v>
      </c>
      <c r="G10671" t="n">
        <v>-10.29968666659304</v>
      </c>
    </row>
    <row r="10672">
      <c r="A10672" s="3" t="n">
        <v>45371.47981719908</v>
      </c>
      <c r="B10672" t="n">
        <v>2.4540553226</v>
      </c>
      <c r="C10672" t="n">
        <v>0.1716832613820516</v>
      </c>
      <c r="D10672" t="n">
        <v>-0.28251977985</v>
      </c>
      <c r="E10672" t="n">
        <v>-0.6455913142220298</v>
      </c>
      <c r="F10672" t="n">
        <v>-11.59990382565</v>
      </c>
      <c r="G10672" t="n">
        <v>-10.2894898079322</v>
      </c>
    </row>
    <row r="10673">
      <c r="A10673" s="3" t="n">
        <v>45371.47981724537</v>
      </c>
      <c r="B10673" t="n">
        <v>-1.81720166495</v>
      </c>
      <c r="C10673" t="n">
        <v>0.09057133912517507</v>
      </c>
      <c r="D10673" t="n">
        <v>0.1077358569</v>
      </c>
      <c r="E10673" t="n">
        <v>-0.9808183632047816</v>
      </c>
      <c r="F10673" t="n">
        <v>-10.0173360686</v>
      </c>
      <c r="G10673" t="n">
        <v>-10.97042531742381</v>
      </c>
    </row>
    <row r="10674">
      <c r="A10674" s="3" t="n">
        <v>45371.47981833333</v>
      </c>
      <c r="B10674" t="n">
        <v>-0.2753315054</v>
      </c>
      <c r="C10674" t="n">
        <v>-0.6399783215081606</v>
      </c>
      <c r="D10674" t="n">
        <v>-0.7230443045</v>
      </c>
      <c r="E10674" t="n">
        <v>-0.4546739204473205</v>
      </c>
      <c r="F10674" t="n">
        <v>-10.5967325639</v>
      </c>
      <c r="G10674" t="n">
        <v>-11.04022555464723</v>
      </c>
    </row>
    <row r="10675">
      <c r="A10675" s="3" t="n">
        <v>45371.47981836805</v>
      </c>
      <c r="B10675" t="n">
        <v>-1.09894300565</v>
      </c>
      <c r="C10675" t="n">
        <v>-0.3363055518895116</v>
      </c>
      <c r="D10675" t="n">
        <v>-0.05506433975</v>
      </c>
      <c r="E10675" t="n">
        <v>-0.2118047581983687</v>
      </c>
      <c r="F10675" t="n">
        <v>-12.06677881885</v>
      </c>
      <c r="G10675" t="n">
        <v>-11.6041075181794</v>
      </c>
    </row>
    <row r="10676">
      <c r="A10676" s="3" t="n">
        <v>45371.47981890047</v>
      </c>
      <c r="B10676" t="n">
        <v>0.03591195229999999</v>
      </c>
      <c r="C10676" t="n">
        <v>-0.302898089987297</v>
      </c>
      <c r="D10676" t="n">
        <v>-2.255333367</v>
      </c>
      <c r="E10676" t="n">
        <v>-0.1638540114868302</v>
      </c>
      <c r="F10676" t="n">
        <v>-12.5049105209</v>
      </c>
      <c r="G10676" t="n">
        <v>-11.54082605152439</v>
      </c>
    </row>
    <row r="10677">
      <c r="A10677" s="3" t="n">
        <v>45371.47981946759</v>
      </c>
      <c r="B10677" t="n">
        <v>0.1316836962</v>
      </c>
      <c r="C10677" t="n">
        <v>-0.3732838002172507</v>
      </c>
      <c r="D10677" t="n">
        <v>-0.5770036727</v>
      </c>
      <c r="E10677" t="n">
        <v>-0.3163353492637537</v>
      </c>
      <c r="F10677" t="n">
        <v>-11.7794733938</v>
      </c>
      <c r="G10677" t="n">
        <v>-11.56151954602113</v>
      </c>
    </row>
    <row r="10678">
      <c r="A10678" s="3" t="n">
        <v>45371.47982002315</v>
      </c>
      <c r="B10678" t="n">
        <v>-0.96965213205</v>
      </c>
      <c r="C10678" t="n">
        <v>0.7574330257446409</v>
      </c>
      <c r="D10678" t="n">
        <v>2.590524664</v>
      </c>
      <c r="E10678" t="n">
        <v>-0.8357892793515176</v>
      </c>
      <c r="F10678" t="n">
        <v>-10.09874107025</v>
      </c>
      <c r="G10678" t="n">
        <v>-11.38468349583616</v>
      </c>
    </row>
    <row r="10679">
      <c r="A10679" s="3" t="n">
        <v>45371.47982059028</v>
      </c>
      <c r="B10679" t="n">
        <v>3.42131463205</v>
      </c>
      <c r="C10679" t="n">
        <v>0.7714414023721468</v>
      </c>
      <c r="D10679" t="n">
        <v>-1.0151451814</v>
      </c>
      <c r="E10679" t="n">
        <v>-0.6028213132666683</v>
      </c>
      <c r="F10679" t="n">
        <v>-11.8225638139</v>
      </c>
      <c r="G10679" t="n">
        <v>-10.89440821272416</v>
      </c>
    </row>
    <row r="10680">
      <c r="A10680" s="3" t="n">
        <v>45371.47982115741</v>
      </c>
      <c r="B10680" t="n">
        <v>-0.4070152016</v>
      </c>
      <c r="C10680" t="n">
        <v>1.665484125766205</v>
      </c>
      <c r="D10680" t="n">
        <v>-1.1204882157</v>
      </c>
      <c r="E10680" t="n">
        <v>-0.3666944171969707</v>
      </c>
      <c r="F10680" t="n">
        <v>-10.10113389285</v>
      </c>
      <c r="G10680" t="n">
        <v>-10.67672549938733</v>
      </c>
    </row>
    <row r="10681">
      <c r="A10681" s="3" t="n">
        <v>45371.47982172454</v>
      </c>
      <c r="B10681" t="n">
        <v>1.47483190015</v>
      </c>
      <c r="C10681" t="n">
        <v>1.624581777301053</v>
      </c>
      <c r="D10681" t="n">
        <v>-1.9704305712</v>
      </c>
      <c r="E10681" t="n">
        <v>0.06072405692214483</v>
      </c>
      <c r="F10681" t="n">
        <v>-11.0731788475</v>
      </c>
      <c r="G10681" t="n">
        <v>-10.25861787938977</v>
      </c>
    </row>
    <row r="10682">
      <c r="A10682" s="3" t="n">
        <v>45371.47982228009</v>
      </c>
      <c r="B10682" t="n">
        <v>3.6727081048</v>
      </c>
      <c r="C10682" t="n">
        <v>1.271875826260376</v>
      </c>
      <c r="D10682" t="n">
        <v>-1.3623005914</v>
      </c>
      <c r="E10682" t="n">
        <v>-0.2434107224940567</v>
      </c>
      <c r="F10682" t="n">
        <v>-8.846578964999999</v>
      </c>
      <c r="G10682" t="n">
        <v>-10.48101114504723</v>
      </c>
    </row>
    <row r="10683">
      <c r="A10683" s="3" t="n">
        <v>45371.47982284722</v>
      </c>
      <c r="B10683" t="n">
        <v>-0.7182586593</v>
      </c>
      <c r="C10683" t="n">
        <v>1.116041322822497</v>
      </c>
      <c r="D10683" t="n">
        <v>3.07415922205</v>
      </c>
      <c r="E10683" t="n">
        <v>-0.5164099367840342</v>
      </c>
      <c r="F10683" t="n">
        <v>-10.824188004</v>
      </c>
      <c r="G10683" t="n">
        <v>-10.43772118590795</v>
      </c>
    </row>
    <row r="10684">
      <c r="A10684" s="3" t="n">
        <v>45371.47982341435</v>
      </c>
      <c r="B10684" t="n">
        <v>3.485960068849999</v>
      </c>
      <c r="C10684" t="n">
        <v>0.5301652378354326</v>
      </c>
      <c r="D10684" t="n">
        <v>0.277724328</v>
      </c>
      <c r="E10684" t="n">
        <v>-0.1460896421906762</v>
      </c>
      <c r="F10684" t="n">
        <v>-11.55920622815</v>
      </c>
      <c r="G10684" t="n">
        <v>-10.26221966305865</v>
      </c>
    </row>
    <row r="10685">
      <c r="A10685" s="3" t="n">
        <v>45371.47982398148</v>
      </c>
      <c r="B10685" t="n">
        <v>-2.98556594595</v>
      </c>
      <c r="C10685" t="n">
        <v>0.5261244637082764</v>
      </c>
      <c r="D10685" t="n">
        <v>-0.39982692715</v>
      </c>
      <c r="E10685" t="n">
        <v>-0.0520076595214452</v>
      </c>
      <c r="F10685" t="n">
        <v>-9.0524793884</v>
      </c>
      <c r="G10685" t="n">
        <v>-10.34500660228231</v>
      </c>
    </row>
    <row r="10686">
      <c r="A10686" s="3" t="n">
        <v>45371.47982454861</v>
      </c>
      <c r="B10686" t="n">
        <v>-0.5865749630999999</v>
      </c>
      <c r="C10686" t="n">
        <v>-0.0406324941452218</v>
      </c>
      <c r="D10686" t="n">
        <v>-1.92493752185</v>
      </c>
      <c r="E10686" t="n">
        <v>-0.1313015568805364</v>
      </c>
      <c r="F10686" t="n">
        <v>-11.9183355578</v>
      </c>
      <c r="G10686" t="n">
        <v>-10.1084266801294</v>
      </c>
    </row>
    <row r="10687">
      <c r="A10687" s="3" t="n">
        <v>45371.47982510416</v>
      </c>
      <c r="B10687" t="n">
        <v>1.6017201445</v>
      </c>
      <c r="C10687" t="n">
        <v>-0.5119391330536147</v>
      </c>
      <c r="D10687" t="n">
        <v>-0.4932058484499999</v>
      </c>
      <c r="E10687" t="n">
        <v>-0.3761799622726117</v>
      </c>
      <c r="F10687" t="n">
        <v>-8.8202383031</v>
      </c>
      <c r="G10687" t="n">
        <v>-10.4439813946625</v>
      </c>
    </row>
    <row r="10688">
      <c r="A10688" s="3" t="n">
        <v>45371.4798256713</v>
      </c>
      <c r="B10688" t="n">
        <v>-0.25617911795</v>
      </c>
      <c r="C10688" t="n">
        <v>0.09151531491014017</v>
      </c>
      <c r="D10688" t="n">
        <v>-0.009581097049999999</v>
      </c>
      <c r="E10688" t="n">
        <v>-0.6013416292235449</v>
      </c>
      <c r="F10688" t="n">
        <v>-10.53927540155</v>
      </c>
      <c r="G10688" t="n">
        <v>-10.41105381854921</v>
      </c>
    </row>
    <row r="10689">
      <c r="A10689" s="3" t="n">
        <v>45371.47982679398</v>
      </c>
      <c r="B10689" t="n">
        <v>-0.25378629535</v>
      </c>
      <c r="C10689" t="n">
        <v>-0.1711553024347325</v>
      </c>
      <c r="D10689" t="n">
        <v>0.08858346944999999</v>
      </c>
      <c r="E10689" t="n">
        <v>-0.0744777121022146</v>
      </c>
      <c r="F10689" t="n">
        <v>-10.1155006351</v>
      </c>
      <c r="G10689" t="n">
        <v>-10.35061785768756</v>
      </c>
    </row>
    <row r="10690">
      <c r="A10690" s="3" t="n">
        <v>45371.4798268287</v>
      </c>
      <c r="B10690" t="n">
        <v>-0.3040649899</v>
      </c>
      <c r="C10690" t="n">
        <v>0.4276342204191155</v>
      </c>
      <c r="D10690" t="n">
        <v>-0.29209107025</v>
      </c>
      <c r="E10690" t="n">
        <v>0.06826457069580447</v>
      </c>
      <c r="F10690" t="n">
        <v>-10.4243512702</v>
      </c>
      <c r="G10690" t="n">
        <v>-10.73555348967952</v>
      </c>
    </row>
    <row r="10691">
      <c r="A10691" s="3" t="n">
        <v>45371.47982736111</v>
      </c>
      <c r="B10691" t="n">
        <v>0.1747741163</v>
      </c>
      <c r="C10691" t="n">
        <v>0.02928652012575755</v>
      </c>
      <c r="D10691" t="n">
        <v>0.6584086743500001</v>
      </c>
      <c r="E10691" t="n">
        <v>0.1798725227710962</v>
      </c>
      <c r="F10691" t="n">
        <v>-12.4019603092</v>
      </c>
      <c r="G10691" t="n">
        <v>-10.5764583779836</v>
      </c>
    </row>
    <row r="10692">
      <c r="A10692" s="3" t="n">
        <v>45371.47982792824</v>
      </c>
      <c r="B10692" t="n">
        <v>1.96563511935</v>
      </c>
      <c r="C10692" t="n">
        <v>0.2882951880609566</v>
      </c>
      <c r="D10692" t="n">
        <v>0.4309532342499999</v>
      </c>
      <c r="E10692" t="n">
        <v>-0.4180247778073439</v>
      </c>
      <c r="F10692" t="n">
        <v>-10.3166154133</v>
      </c>
      <c r="G10692" t="n">
        <v>-11.13657881689071</v>
      </c>
    </row>
    <row r="10693">
      <c r="A10693" s="3" t="n">
        <v>45371.4798290625</v>
      </c>
      <c r="B10693" t="n">
        <v>-1.6400249194</v>
      </c>
      <c r="C10693" t="n">
        <v>0.4948052924916098</v>
      </c>
      <c r="D10693" t="n">
        <v>-0.6320680124499999</v>
      </c>
      <c r="E10693" t="n">
        <v>-0.5472601718279735</v>
      </c>
      <c r="F10693" t="n">
        <v>-9.864107162350001</v>
      </c>
      <c r="G10693" t="n">
        <v>-10.80225048223138</v>
      </c>
    </row>
    <row r="10694">
      <c r="A10694" s="3" t="n">
        <v>45371.47982910879</v>
      </c>
      <c r="B10694" t="n">
        <v>0.5530558334</v>
      </c>
      <c r="C10694" t="n">
        <v>0.05709630506118901</v>
      </c>
      <c r="D10694" t="n">
        <v>-1.642417742</v>
      </c>
      <c r="E10694" t="n">
        <v>-0.5169896492409105</v>
      </c>
      <c r="F10694" t="n">
        <v>-11.59990382565</v>
      </c>
      <c r="G10694" t="n">
        <v>-10.50714968480434</v>
      </c>
    </row>
    <row r="10695">
      <c r="A10695" s="3" t="n">
        <v>45371.47982961805</v>
      </c>
      <c r="B10695" t="n">
        <v>0.1747741163</v>
      </c>
      <c r="C10695" t="n">
        <v>-0.2279250620524485</v>
      </c>
      <c r="D10695" t="n">
        <v>-0.8523351781</v>
      </c>
      <c r="E10695" t="n">
        <v>-0.5249603297737777</v>
      </c>
      <c r="F10695" t="n">
        <v>-10.0173360686</v>
      </c>
      <c r="G10695" t="n">
        <v>-10.23734787274152</v>
      </c>
    </row>
    <row r="10696">
      <c r="A10696" s="3" t="n">
        <v>45371.47983018518</v>
      </c>
      <c r="B10696" t="n">
        <v>1.72382274365</v>
      </c>
      <c r="C10696" t="n">
        <v>-0.6905420261099089</v>
      </c>
      <c r="D10696" t="n">
        <v>-1.6639727587</v>
      </c>
      <c r="E10696" t="n">
        <v>-0.7122332843810044</v>
      </c>
      <c r="F10696" t="n">
        <v>-11.1641649462</v>
      </c>
      <c r="G10696" t="n">
        <v>-10.06518893168616</v>
      </c>
    </row>
    <row r="10697">
      <c r="A10697" s="3" t="n">
        <v>45371.47983075232</v>
      </c>
      <c r="B10697" t="n">
        <v>-2.84909660455</v>
      </c>
      <c r="C10697" t="n">
        <v>-0.5678854998205145</v>
      </c>
      <c r="D10697" t="n">
        <v>1.54187015955</v>
      </c>
      <c r="E10697" t="n">
        <v>-0.7920015127132891</v>
      </c>
      <c r="F10697" t="n">
        <v>-8.1738035484</v>
      </c>
      <c r="G10697" t="n">
        <v>-10.36447579710376</v>
      </c>
    </row>
    <row r="10698">
      <c r="A10698" s="3" t="n">
        <v>45371.47983131945</v>
      </c>
      <c r="B10698" t="n">
        <v>-2.18830491425</v>
      </c>
      <c r="C10698" t="n">
        <v>-0.3595787439600244</v>
      </c>
      <c r="D10698" t="n">
        <v>-0.21308869785</v>
      </c>
      <c r="E10698" t="n">
        <v>-0.655862145655363</v>
      </c>
      <c r="F10698" t="n">
        <v>-10.1873245397</v>
      </c>
      <c r="G10698" t="n">
        <v>-10.30559849924968</v>
      </c>
    </row>
    <row r="10699">
      <c r="A10699" s="3" t="n">
        <v>45371.47983188657</v>
      </c>
      <c r="B10699" t="n">
        <v>0.7014990944499999</v>
      </c>
      <c r="C10699" t="n">
        <v>-0.09545653668123572</v>
      </c>
      <c r="D10699" t="n">
        <v>-1.2521719119</v>
      </c>
      <c r="E10699" t="n">
        <v>-0.4019651425991852</v>
      </c>
      <c r="F10699" t="n">
        <v>-11.21444364075</v>
      </c>
      <c r="G10699" t="n">
        <v>-10.24142442171075</v>
      </c>
    </row>
    <row r="10700">
      <c r="A10700" s="3" t="n">
        <v>45371.47983244213</v>
      </c>
      <c r="B10700" t="n">
        <v>0.1077358569</v>
      </c>
      <c r="C10700" t="n">
        <v>-0.04686833486037312</v>
      </c>
      <c r="D10700" t="n">
        <v>-1.41257928595</v>
      </c>
      <c r="E10700" t="n">
        <v>-0.3941403731314695</v>
      </c>
      <c r="F10700" t="n">
        <v>-10.9989621203</v>
      </c>
      <c r="G10700" t="n">
        <v>-10.37145330858639</v>
      </c>
    </row>
    <row r="10701">
      <c r="A10701" s="3" t="n">
        <v>45371.47983300926</v>
      </c>
      <c r="B10701" t="n">
        <v>2.312800336</v>
      </c>
      <c r="C10701" t="n">
        <v>0.3126364363271571</v>
      </c>
      <c r="D10701" t="n">
        <v>-0.7805112734999999</v>
      </c>
      <c r="E10701" t="n">
        <v>-0.4340489810632879</v>
      </c>
      <c r="F10701" t="n">
        <v>-10.5512493212</v>
      </c>
      <c r="G10701" t="n">
        <v>-10.33915072925084</v>
      </c>
    </row>
    <row r="10702">
      <c r="A10702" s="3" t="n">
        <v>45371.47983357639</v>
      </c>
      <c r="B10702" t="n">
        <v>-0.6703727873499999</v>
      </c>
      <c r="C10702" t="n">
        <v>0.9989017343674855</v>
      </c>
      <c r="D10702" t="n">
        <v>0.31843173215</v>
      </c>
      <c r="E10702" t="n">
        <v>-0.718054822707811</v>
      </c>
      <c r="F10702" t="n">
        <v>-9.619901964049999</v>
      </c>
      <c r="G10702" t="n">
        <v>-10.57705843523884</v>
      </c>
    </row>
    <row r="10703">
      <c r="A10703" s="3" t="n">
        <v>45371.47983414352</v>
      </c>
      <c r="B10703" t="n">
        <v>2.02549491095</v>
      </c>
      <c r="C10703" t="n">
        <v>0.7670715454165524</v>
      </c>
      <c r="D10703" t="n">
        <v>0.3734960719</v>
      </c>
      <c r="E10703" t="n">
        <v>-0.3595542159053622</v>
      </c>
      <c r="F10703" t="n">
        <v>-10.67574474295</v>
      </c>
      <c r="G10703" t="n">
        <v>-10.38682851277439</v>
      </c>
    </row>
    <row r="10704">
      <c r="A10704" s="3" t="n">
        <v>45371.47983469907</v>
      </c>
      <c r="B10704" t="n">
        <v>-1.72621556625</v>
      </c>
      <c r="C10704" t="n">
        <v>0.1799114750592079</v>
      </c>
      <c r="D10704" t="n">
        <v>-0.7613588860499999</v>
      </c>
      <c r="E10704" t="n">
        <v>-0.3017698680508166</v>
      </c>
      <c r="F10704" t="n">
        <v>-9.981424116299999</v>
      </c>
      <c r="G10704" t="n">
        <v>-10.51309498351134</v>
      </c>
    </row>
    <row r="10705">
      <c r="A10705" s="3" t="n">
        <v>45371.4798352662</v>
      </c>
      <c r="B10705" t="n">
        <v>1.1970977655</v>
      </c>
      <c r="C10705" t="n">
        <v>-0.5394828583169012</v>
      </c>
      <c r="D10705" t="n">
        <v>-0.7493849664</v>
      </c>
      <c r="E10705" t="n">
        <v>-0.217711356069814</v>
      </c>
      <c r="F10705" t="n">
        <v>-10.6565923555</v>
      </c>
      <c r="G10705" t="n">
        <v>-10.71376151322684</v>
      </c>
    </row>
    <row r="10706">
      <c r="A10706" s="3" t="n">
        <v>45371.47983583334</v>
      </c>
      <c r="B10706" t="n">
        <v>-1.0151451814</v>
      </c>
      <c r="C10706" t="n">
        <v>-1.395212577454316</v>
      </c>
      <c r="D10706" t="n">
        <v>-0.32321737735</v>
      </c>
      <c r="E10706" t="n">
        <v>-0.2665656861407932</v>
      </c>
      <c r="F10706" t="n">
        <v>-11.1378242843</v>
      </c>
      <c r="G10706" t="n">
        <v>-10.9171401645801</v>
      </c>
    </row>
    <row r="10707">
      <c r="A10707" s="3" t="n">
        <v>45371.47983695602</v>
      </c>
      <c r="B10707" t="n">
        <v>-2.1715453494</v>
      </c>
      <c r="C10707" t="n">
        <v>-1.470945906505715</v>
      </c>
      <c r="D10707" t="n">
        <v>0.1053430343</v>
      </c>
      <c r="E10707" t="n">
        <v>-0.2735420317979028</v>
      </c>
      <c r="F10707" t="n">
        <v>-11.3700653696</v>
      </c>
      <c r="G10707" t="n">
        <v>-11.0318889191963</v>
      </c>
    </row>
    <row r="10708">
      <c r="A10708" s="3" t="n">
        <v>45371.47983752315</v>
      </c>
      <c r="B10708" t="n">
        <v>-2.2864596741</v>
      </c>
      <c r="C10708" t="n">
        <v>-2.159504109040799</v>
      </c>
      <c r="D10708" t="n">
        <v>-0.9528925672</v>
      </c>
      <c r="E10708" t="n">
        <v>-0.1229643499465038</v>
      </c>
      <c r="F10708" t="n">
        <v>-11.5161060014</v>
      </c>
      <c r="G10708" t="n">
        <v>-10.67628481733907</v>
      </c>
    </row>
    <row r="10709">
      <c r="A10709" s="3" t="n">
        <v>45371.4798380787</v>
      </c>
      <c r="B10709" t="n">
        <v>-3.1962618212</v>
      </c>
      <c r="C10709" t="n">
        <v>-1.636764288282639</v>
      </c>
      <c r="D10709" t="n">
        <v>0.6631943195500001</v>
      </c>
      <c r="E10709" t="n">
        <v>-0.491380874317717</v>
      </c>
      <c r="F10709" t="n">
        <v>-10.16338650705</v>
      </c>
      <c r="G10709" t="n">
        <v>-10.6116185556949</v>
      </c>
    </row>
    <row r="10710">
      <c r="A10710" s="3" t="n">
        <v>45371.47983864584</v>
      </c>
      <c r="B10710" t="n">
        <v>-1.2306168952</v>
      </c>
      <c r="C10710" t="n">
        <v>-1.849555700623898</v>
      </c>
      <c r="D10710" t="n">
        <v>-0.26335758575</v>
      </c>
      <c r="E10710" t="n">
        <v>-0.5618730404195821</v>
      </c>
      <c r="F10710" t="n">
        <v>-10.2184508468</v>
      </c>
      <c r="G10710" t="n">
        <v>-10.50251216802392</v>
      </c>
    </row>
    <row r="10711">
      <c r="A10711" s="3" t="n">
        <v>45371.47983921296</v>
      </c>
      <c r="B10711" t="n">
        <v>-0.06703825939999999</v>
      </c>
      <c r="C10711" t="n">
        <v>-1.067806571869467</v>
      </c>
      <c r="D10711" t="n">
        <v>-0.34955803925</v>
      </c>
      <c r="E10711" t="n">
        <v>-0.6224977507195824</v>
      </c>
      <c r="F10711" t="n">
        <v>-9.9167786795</v>
      </c>
      <c r="G10711" t="n">
        <v>-10.47950885313266</v>
      </c>
    </row>
    <row r="10712">
      <c r="A10712" s="3" t="n">
        <v>45371.47983976852</v>
      </c>
      <c r="B10712" t="n">
        <v>-1.82916577795</v>
      </c>
      <c r="C10712" t="n">
        <v>-0.6863021929892792</v>
      </c>
      <c r="D10712" t="n">
        <v>-1.1875264751</v>
      </c>
      <c r="E10712" t="n">
        <v>-0.2866666898185324</v>
      </c>
      <c r="F10712" t="n">
        <v>-9.627080431850001</v>
      </c>
      <c r="G10712" t="n">
        <v>-10.45873663112404</v>
      </c>
    </row>
    <row r="10713">
      <c r="A10713" s="3" t="n">
        <v>45371.47984146991</v>
      </c>
      <c r="B10713" t="n">
        <v>1.71903709845</v>
      </c>
      <c r="C10713" t="n">
        <v>-0.2856510043341498</v>
      </c>
      <c r="D10713" t="n">
        <v>-2.4253218381</v>
      </c>
      <c r="E10713" t="n">
        <v>0.1584036400039632</v>
      </c>
      <c r="F10713" t="n">
        <v>-11.79384013605</v>
      </c>
      <c r="G10713" t="n">
        <v>-10.45896677879816</v>
      </c>
    </row>
    <row r="10714">
      <c r="A10714" s="3" t="n">
        <v>45371.47984149306</v>
      </c>
      <c r="B10714" t="n">
        <v>-1.9153564248</v>
      </c>
      <c r="C10714" t="n">
        <v>-0.1009240983757578</v>
      </c>
      <c r="D10714" t="n">
        <v>2.3104075134</v>
      </c>
      <c r="E10714" t="n">
        <v>0.279632212900467</v>
      </c>
      <c r="F10714" t="n">
        <v>-11.1952912533</v>
      </c>
      <c r="G10714" t="n">
        <v>-10.77998518061576</v>
      </c>
    </row>
    <row r="10715">
      <c r="A10715" s="3" t="n">
        <v>45371.47984152778</v>
      </c>
      <c r="B10715" t="n">
        <v>1.01274255215</v>
      </c>
      <c r="C10715" t="n">
        <v>-0.3163367436825184</v>
      </c>
      <c r="D10715" t="n">
        <v>1.0845762634</v>
      </c>
      <c r="E10715" t="n">
        <v>0.7426122287418435</v>
      </c>
      <c r="F10715" t="n">
        <v>-10.7236306149</v>
      </c>
      <c r="G10715" t="n">
        <v>-10.94783065866786</v>
      </c>
    </row>
    <row r="10716">
      <c r="A10716" s="3" t="n">
        <v>45371.47984203704</v>
      </c>
      <c r="B10716" t="n">
        <v>-1.82198731015</v>
      </c>
      <c r="C10716" t="n">
        <v>-0.7643941013733121</v>
      </c>
      <c r="D10716" t="n">
        <v>2.0709879603</v>
      </c>
      <c r="E10716" t="n">
        <v>0.6199060977193491</v>
      </c>
      <c r="F10716" t="n">
        <v>-10.17056497485</v>
      </c>
      <c r="G10716" t="n">
        <v>-10.7484258950597</v>
      </c>
    </row>
    <row r="10717">
      <c r="A10717" s="3" t="n">
        <v>45371.47984260417</v>
      </c>
      <c r="B10717" t="n">
        <v>-0.04310022674999999</v>
      </c>
      <c r="C10717" t="n">
        <v>-1.124440661399187</v>
      </c>
      <c r="D10717" t="n">
        <v>0.2394195531</v>
      </c>
      <c r="E10717" t="n">
        <v>0.4399664371136376</v>
      </c>
      <c r="F10717" t="n">
        <v>-10.4482991095</v>
      </c>
      <c r="G10717" t="n">
        <v>-10.37420531974455</v>
      </c>
    </row>
    <row r="10718">
      <c r="A10718" s="3" t="n">
        <v>45371.4798431713</v>
      </c>
      <c r="B10718" t="n">
        <v>-1.5251105947</v>
      </c>
      <c r="C10718" t="n">
        <v>-1.543995139450587</v>
      </c>
      <c r="D10718" t="n">
        <v>-0.4668651865499999</v>
      </c>
      <c r="E10718" t="n">
        <v>0.5401253424775074</v>
      </c>
      <c r="F10718" t="n">
        <v>-11.22401493115</v>
      </c>
      <c r="G10718" t="n">
        <v>-9.846129241248978</v>
      </c>
    </row>
    <row r="10719">
      <c r="A10719" s="3" t="n">
        <v>45371.47984373842</v>
      </c>
      <c r="B10719" t="n">
        <v>-1.78368253525</v>
      </c>
      <c r="C10719" t="n">
        <v>-1.166419478291262</v>
      </c>
      <c r="D10719" t="n">
        <v>-0.03591195229999999</v>
      </c>
      <c r="E10719" t="n">
        <v>-0.1047358220763407</v>
      </c>
      <c r="F10719" t="n">
        <v>-9.789890435149999</v>
      </c>
      <c r="G10719" t="n">
        <v>-10.18120608161366</v>
      </c>
    </row>
    <row r="10720">
      <c r="A10720" s="3" t="n">
        <v>45371.47984429398</v>
      </c>
      <c r="B10720" t="n">
        <v>-2.566586631349999</v>
      </c>
      <c r="C10720" t="n">
        <v>-1.16881810715956</v>
      </c>
      <c r="D10720" t="n">
        <v>-1.98958295865</v>
      </c>
      <c r="E10720" t="n">
        <v>0.1335454738439398</v>
      </c>
      <c r="F10720" t="n">
        <v>-8.726869188449999</v>
      </c>
      <c r="G10720" t="n">
        <v>-10.5115007513956</v>
      </c>
    </row>
    <row r="10721">
      <c r="A10721" s="3" t="n">
        <v>45371.47984486111</v>
      </c>
      <c r="B10721" t="n">
        <v>-0.8379684358499999</v>
      </c>
      <c r="C10721" t="n">
        <v>-0.6757341217658523</v>
      </c>
      <c r="D10721" t="n">
        <v>0.9026138726499999</v>
      </c>
      <c r="E10721" t="n">
        <v>-0.05931388808333357</v>
      </c>
      <c r="F10721" t="n">
        <v>-10.4818182392</v>
      </c>
      <c r="G10721" t="n">
        <v>-11.02518965140551</v>
      </c>
    </row>
    <row r="10722">
      <c r="A10722" s="3" t="n">
        <v>45371.47984542824</v>
      </c>
      <c r="B10722" t="n">
        <v>0.5770036727</v>
      </c>
      <c r="C10722" t="n">
        <v>-0.8743959573437086</v>
      </c>
      <c r="D10722" t="n">
        <v>2.30082641635</v>
      </c>
      <c r="E10722" t="n">
        <v>0.07774673259149212</v>
      </c>
      <c r="F10722" t="n">
        <v>-11.73398034445</v>
      </c>
      <c r="G10722" t="n">
        <v>-11.22795446133115</v>
      </c>
    </row>
    <row r="10723">
      <c r="A10723" s="3" t="n">
        <v>45371.47984599537</v>
      </c>
      <c r="B10723" t="n">
        <v>0.11492413135</v>
      </c>
      <c r="C10723" t="n">
        <v>-0.9292781311406785</v>
      </c>
      <c r="D10723" t="n">
        <v>-0.9528925672</v>
      </c>
      <c r="E10723" t="n">
        <v>-0.06789905010489516</v>
      </c>
      <c r="F10723" t="n">
        <v>-13.7139920127</v>
      </c>
      <c r="G10723" t="n">
        <v>-11.54712566975353</v>
      </c>
    </row>
    <row r="10724">
      <c r="A10724" s="3" t="n">
        <v>45371.47984655092</v>
      </c>
      <c r="B10724" t="n">
        <v>-1.07020952115</v>
      </c>
      <c r="C10724" t="n">
        <v>-1.200432415108511</v>
      </c>
      <c r="D10724" t="n">
        <v>0.682346707</v>
      </c>
      <c r="E10724" t="n">
        <v>-0.3965471399191154</v>
      </c>
      <c r="F10724" t="n">
        <v>-11.2312032056</v>
      </c>
      <c r="G10724" t="n">
        <v>-11.89763863440469</v>
      </c>
    </row>
    <row r="10725">
      <c r="A10725" s="3" t="n">
        <v>45371.47984711805</v>
      </c>
      <c r="B10725" t="n">
        <v>-1.99915424905</v>
      </c>
      <c r="C10725" t="n">
        <v>-1.646731044988</v>
      </c>
      <c r="D10725" t="n">
        <v>-2.2409764314</v>
      </c>
      <c r="E10725" t="n">
        <v>-0.2433567287707465</v>
      </c>
      <c r="F10725" t="n">
        <v>-11.7746877486</v>
      </c>
      <c r="G10725" t="n">
        <v>-11.54632582200644</v>
      </c>
    </row>
    <row r="10726">
      <c r="A10726" s="3" t="n">
        <v>45371.47984767361</v>
      </c>
      <c r="B10726" t="n">
        <v>-3.72059397675</v>
      </c>
      <c r="C10726" t="n">
        <v>-2.305522658733806</v>
      </c>
      <c r="D10726" t="n">
        <v>-0.5386988978</v>
      </c>
      <c r="E10726" t="n">
        <v>-0.5365652542156192</v>
      </c>
      <c r="F10726" t="n">
        <v>-10.1514125874</v>
      </c>
      <c r="G10726" t="n">
        <v>-10.95109579307206</v>
      </c>
    </row>
    <row r="10727">
      <c r="A10727" s="3" t="n">
        <v>45371.47984824074</v>
      </c>
      <c r="B10727" t="n">
        <v>-2.70305597275</v>
      </c>
      <c r="C10727" t="n">
        <v>-2.989655776186488</v>
      </c>
      <c r="D10727" t="n">
        <v>-1.13485495795</v>
      </c>
      <c r="E10727" t="n">
        <v>-0.5699272717817033</v>
      </c>
      <c r="F10727" t="n">
        <v>-11.171343414</v>
      </c>
      <c r="G10727" t="n">
        <v>-10.39798484584187</v>
      </c>
    </row>
    <row r="10728">
      <c r="A10728" s="3" t="n">
        <v>45371.47984880787</v>
      </c>
      <c r="B10728" t="n">
        <v>-2.5115222916</v>
      </c>
      <c r="C10728" t="n">
        <v>-3.112524894189169</v>
      </c>
      <c r="D10728" t="n">
        <v>-0.06703825939999999</v>
      </c>
      <c r="E10728" t="n">
        <v>-0.4144773078923087</v>
      </c>
      <c r="F10728" t="n">
        <v>-9.6342687063</v>
      </c>
      <c r="G10728" t="n">
        <v>-10.02522466130038</v>
      </c>
    </row>
    <row r="10729">
      <c r="A10729" s="3" t="n">
        <v>45371.47984936342</v>
      </c>
      <c r="B10729" t="n">
        <v>-2.57615792175</v>
      </c>
      <c r="C10729" t="n">
        <v>-2.746145387039752</v>
      </c>
      <c r="D10729" t="n">
        <v>1.57538928925</v>
      </c>
      <c r="E10729" t="n">
        <v>-0.773741644709909</v>
      </c>
      <c r="F10729" t="n">
        <v>-8.671795042049999</v>
      </c>
      <c r="G10729" t="n">
        <v>-10.34049462890935</v>
      </c>
    </row>
    <row r="10730">
      <c r="A10730" s="3" t="n">
        <v>45371.47984993055</v>
      </c>
      <c r="B10730" t="n">
        <v>-2.1092927352</v>
      </c>
      <c r="C10730" t="n">
        <v>-1.370724000844875</v>
      </c>
      <c r="D10730" t="n">
        <v>-0.9672593094499999</v>
      </c>
      <c r="E10730" t="n">
        <v>-0.3281346008189984</v>
      </c>
      <c r="F10730" t="n">
        <v>-11.28387472275</v>
      </c>
      <c r="G10730" t="n">
        <v>-10.10081793127357</v>
      </c>
    </row>
    <row r="10731">
      <c r="A10731" s="3" t="n">
        <v>45371.47985049769</v>
      </c>
      <c r="B10731" t="n">
        <v>-2.1140783804</v>
      </c>
      <c r="C10731" t="n">
        <v>-0.3973365409551293</v>
      </c>
      <c r="D10731" t="n">
        <v>-1.44370559305</v>
      </c>
      <c r="E10731" t="n">
        <v>-0.6156558864656193</v>
      </c>
      <c r="F10731" t="n">
        <v>-10.7619353898</v>
      </c>
      <c r="G10731" t="n">
        <v>-10.59885112033056</v>
      </c>
    </row>
    <row r="10732">
      <c r="A10732" s="3" t="n">
        <v>45371.47985106482</v>
      </c>
      <c r="B10732" t="n">
        <v>0.6703727873499999</v>
      </c>
      <c r="C10732" t="n">
        <v>0.06495118025862499</v>
      </c>
      <c r="D10732" t="n">
        <v>-1.95127818375</v>
      </c>
      <c r="E10732" t="n">
        <v>-0.8203459086593261</v>
      </c>
      <c r="F10732" t="n">
        <v>-10.9678358132</v>
      </c>
      <c r="G10732" t="n">
        <v>-10.40552851420224</v>
      </c>
    </row>
    <row r="10733">
      <c r="A10733" s="3" t="n">
        <v>45371.47985163194</v>
      </c>
      <c r="B10733" t="n">
        <v>2.1475975101</v>
      </c>
      <c r="C10733" t="n">
        <v>0.3379013841579265</v>
      </c>
      <c r="D10733" t="n">
        <v>-0.9528925672</v>
      </c>
      <c r="E10733" t="n">
        <v>-1.013562950429373</v>
      </c>
      <c r="F10733" t="n">
        <v>-11.11627907425</v>
      </c>
      <c r="G10733" t="n">
        <v>-11.01251765371891</v>
      </c>
    </row>
    <row r="10734">
      <c r="A10734" s="3" t="n">
        <v>45371.4798521875</v>
      </c>
      <c r="B10734" t="n">
        <v>3.72059397675</v>
      </c>
      <c r="C10734" t="n">
        <v>0.9364114746350845</v>
      </c>
      <c r="D10734" t="n">
        <v>1.23541234705</v>
      </c>
      <c r="E10734" t="n">
        <v>-0.915317050454548</v>
      </c>
      <c r="F10734" t="n">
        <v>-9.366115668699999</v>
      </c>
      <c r="G10734" t="n">
        <v>-11.1411582252695</v>
      </c>
    </row>
    <row r="10735">
      <c r="A10735" s="3" t="n">
        <v>45371.47985275463</v>
      </c>
      <c r="B10735" t="n">
        <v>-2.03267337875</v>
      </c>
      <c r="C10735" t="n">
        <v>1.124074157857346</v>
      </c>
      <c r="D10735" t="n">
        <v>-2.1787238172</v>
      </c>
      <c r="E10735" t="n">
        <v>-0.6317126185396288</v>
      </c>
      <c r="F10735" t="n">
        <v>-12.7060252991</v>
      </c>
      <c r="G10735" t="n">
        <v>-10.79941203996914</v>
      </c>
    </row>
    <row r="10736">
      <c r="A10736" s="3" t="n">
        <v>45371.47985332176</v>
      </c>
      <c r="B10736" t="n">
        <v>-0.6560158517499999</v>
      </c>
      <c r="C10736" t="n">
        <v>0.9075021562148047</v>
      </c>
      <c r="D10736" t="n">
        <v>-0.7110801915</v>
      </c>
      <c r="E10736" t="n">
        <v>-0.8512097221417273</v>
      </c>
      <c r="F10736" t="n">
        <v>-9.191341552399999</v>
      </c>
      <c r="G10736" t="n">
        <v>-10.99425815146472</v>
      </c>
    </row>
    <row r="10737">
      <c r="A10737" s="3" t="n">
        <v>45371.47985388889</v>
      </c>
      <c r="B10737" t="n">
        <v>0.32800302255</v>
      </c>
      <c r="C10737" t="n">
        <v>-0.3018257362386955</v>
      </c>
      <c r="D10737" t="n">
        <v>0.0766095498</v>
      </c>
      <c r="E10737" t="n">
        <v>-0.8166031286799558</v>
      </c>
      <c r="F10737" t="n">
        <v>-13.4075342002</v>
      </c>
      <c r="G10737" t="n">
        <v>-10.87774559426728</v>
      </c>
    </row>
    <row r="10738">
      <c r="A10738" s="3" t="n">
        <v>45371.47985444444</v>
      </c>
      <c r="B10738" t="n">
        <v>2.1499903327</v>
      </c>
      <c r="C10738" t="n">
        <v>-0.9339059555677186</v>
      </c>
      <c r="D10738" t="n">
        <v>-0.46207954135</v>
      </c>
      <c r="E10738" t="n">
        <v>-0.5450820668583931</v>
      </c>
      <c r="F10738" t="n">
        <v>-9.586382834349999</v>
      </c>
      <c r="G10738" t="n">
        <v>-11.17134967745481</v>
      </c>
    </row>
    <row r="10739">
      <c r="A10739" s="3" t="n">
        <v>45371.47985501157</v>
      </c>
      <c r="B10739" t="n">
        <v>-1.2617432023</v>
      </c>
      <c r="C10739" t="n">
        <v>-0.598494911886016</v>
      </c>
      <c r="D10739" t="n">
        <v>-2.05183557285</v>
      </c>
      <c r="E10739" t="n">
        <v>-0.4331511811128216</v>
      </c>
      <c r="F10739" t="n">
        <v>-10.6996827756</v>
      </c>
      <c r="G10739" t="n">
        <v>-11.40772788893267</v>
      </c>
    </row>
    <row r="10740">
      <c r="A10740" s="3" t="n">
        <v>45371.47985557871</v>
      </c>
      <c r="B10740" t="n">
        <v>-1.8124062131</v>
      </c>
      <c r="C10740" t="n">
        <v>0.2644788127333341</v>
      </c>
      <c r="D10740" t="n">
        <v>-1.17076691025</v>
      </c>
      <c r="E10740" t="n">
        <v>0.02240723515839179</v>
      </c>
      <c r="F10740" t="n">
        <v>-12.2271861929</v>
      </c>
      <c r="G10740" t="n">
        <v>-11.27768642942882</v>
      </c>
    </row>
    <row r="10741">
      <c r="A10741" s="3" t="n">
        <v>45371.47985614583</v>
      </c>
      <c r="B10741" t="n">
        <v>-2.2505477218</v>
      </c>
      <c r="C10741" t="n">
        <v>0.7267448633079274</v>
      </c>
      <c r="D10741" t="n">
        <v>1.95367100635</v>
      </c>
      <c r="E10741" t="n">
        <v>-0.4908724372331018</v>
      </c>
      <c r="F10741" t="n">
        <v>-10.6661636459</v>
      </c>
      <c r="G10741" t="n">
        <v>-11.65596880944922</v>
      </c>
    </row>
    <row r="10742">
      <c r="A10742" s="3" t="n">
        <v>45371.47985670139</v>
      </c>
      <c r="B10742" t="n">
        <v>3.215414208649999</v>
      </c>
      <c r="C10742" t="n">
        <v>0.7871297564397456</v>
      </c>
      <c r="D10742" t="n">
        <v>1.3551221236</v>
      </c>
      <c r="E10742" t="n">
        <v>-0.549381905704547</v>
      </c>
      <c r="F10742" t="n">
        <v>-13.06515462875</v>
      </c>
      <c r="G10742" t="n">
        <v>-11.43230868005516</v>
      </c>
    </row>
    <row r="10743">
      <c r="A10743" s="3" t="n">
        <v>45371.47985728009</v>
      </c>
      <c r="B10743" t="n">
        <v>3.885786996</v>
      </c>
      <c r="C10743" t="n">
        <v>1.185739241711658</v>
      </c>
      <c r="D10743" t="n">
        <v>-1.5370747077</v>
      </c>
      <c r="E10743" t="n">
        <v>-0.1613372227727278</v>
      </c>
      <c r="F10743" t="n">
        <v>-10.9343166835</v>
      </c>
      <c r="G10743" t="n">
        <v>-11.81038144007439</v>
      </c>
    </row>
    <row r="10744">
      <c r="A10744" s="3" t="n">
        <v>45371.47985783565</v>
      </c>
      <c r="B10744" t="n">
        <v>0.9864116968999999</v>
      </c>
      <c r="C10744" t="n">
        <v>1.632678115538</v>
      </c>
      <c r="D10744" t="n">
        <v>-1.20667886255</v>
      </c>
      <c r="E10744" t="n">
        <v>0.403550345281936</v>
      </c>
      <c r="F10744" t="n">
        <v>-11.29583883575</v>
      </c>
      <c r="G10744" t="n">
        <v>-11.27523138374887</v>
      </c>
    </row>
    <row r="10745">
      <c r="A10745" s="3" t="n">
        <v>45371.47985840278</v>
      </c>
      <c r="B10745" t="n">
        <v>1.72142992105</v>
      </c>
      <c r="C10745" t="n">
        <v>1.352689525776227</v>
      </c>
      <c r="D10745" t="n">
        <v>-1.7645301478</v>
      </c>
      <c r="E10745" t="n">
        <v>0.4717200269237776</v>
      </c>
      <c r="F10745" t="n">
        <v>-11.2719008031</v>
      </c>
      <c r="G10745" t="n">
        <v>-10.65579829116192</v>
      </c>
    </row>
    <row r="10746">
      <c r="A10746" s="3" t="n">
        <v>45371.47985952546</v>
      </c>
      <c r="B10746" t="n">
        <v>-0.9193734375</v>
      </c>
      <c r="C10746" t="n">
        <v>1.117633474739747</v>
      </c>
      <c r="D10746" t="n">
        <v>2.4803959845</v>
      </c>
      <c r="E10746" t="n">
        <v>0.06808690802960377</v>
      </c>
      <c r="F10746" t="n">
        <v>-10.4506919321</v>
      </c>
      <c r="G10746" t="n">
        <v>-10.49962928723581</v>
      </c>
    </row>
    <row r="10747">
      <c r="A10747" s="3" t="n">
        <v>45371.47986009259</v>
      </c>
      <c r="B10747" t="n">
        <v>1.34314820395</v>
      </c>
      <c r="C10747" t="n">
        <v>0.05480344628508155</v>
      </c>
      <c r="D10747" t="n">
        <v>2.0757736055</v>
      </c>
      <c r="E10747" t="n">
        <v>0.1167235030393942</v>
      </c>
      <c r="F10747" t="n">
        <v>-10.0077647782</v>
      </c>
      <c r="G10747" t="n">
        <v>-9.901409144424385</v>
      </c>
    </row>
    <row r="10748">
      <c r="A10748" s="3" t="n">
        <v>45371.47986065973</v>
      </c>
      <c r="B10748" t="n">
        <v>-1.20189321735</v>
      </c>
      <c r="C10748" t="n">
        <v>0.1645017761512824</v>
      </c>
      <c r="D10748" t="n">
        <v>0.90022105005</v>
      </c>
      <c r="E10748" t="n">
        <v>0.2701251572009331</v>
      </c>
      <c r="F10748" t="n">
        <v>-8.489842457949999</v>
      </c>
      <c r="G10748" t="n">
        <v>-10.07167149308534</v>
      </c>
    </row>
    <row r="10749">
      <c r="A10749" s="3" t="n">
        <v>45371.47986121528</v>
      </c>
      <c r="B10749" t="n">
        <v>-0.1340765188</v>
      </c>
      <c r="C10749" t="n">
        <v>0.2503238164016324</v>
      </c>
      <c r="D10749" t="n">
        <v>-1.23541234705</v>
      </c>
      <c r="E10749" t="n">
        <v>0.353916923730071</v>
      </c>
      <c r="F10749" t="n">
        <v>-10.19690563675</v>
      </c>
      <c r="G10749" t="n">
        <v>-9.742081484825318</v>
      </c>
    </row>
    <row r="10750">
      <c r="A10750" s="3" t="n">
        <v>45371.47986178241</v>
      </c>
      <c r="B10750" t="n">
        <v>1.99197578125</v>
      </c>
      <c r="C10750" t="n">
        <v>0.2507033954768072</v>
      </c>
      <c r="D10750" t="n">
        <v>-1.8722660047</v>
      </c>
      <c r="E10750" t="n">
        <v>0.1693515646144527</v>
      </c>
      <c r="F10750" t="n">
        <v>-11.0995195094</v>
      </c>
      <c r="G10750" t="n">
        <v>-10.03726642742404</v>
      </c>
    </row>
    <row r="10751">
      <c r="A10751" s="3" t="n">
        <v>45371.47986234954</v>
      </c>
      <c r="B10751" t="n">
        <v>-0.7158658366999999</v>
      </c>
      <c r="C10751" t="n">
        <v>0.3819718520561784</v>
      </c>
      <c r="D10751" t="n">
        <v>-0.01197391965</v>
      </c>
      <c r="E10751" t="n">
        <v>-0.4168819944814698</v>
      </c>
      <c r="F10751" t="n">
        <v>-9.4930137197</v>
      </c>
      <c r="G10751" t="n">
        <v>-10.54114204822998</v>
      </c>
    </row>
    <row r="10752">
      <c r="A10752" s="3" t="n">
        <v>45371.47986347222</v>
      </c>
      <c r="B10752" t="n">
        <v>1.977609039</v>
      </c>
      <c r="C10752" t="n">
        <v>-0.2651037866517491</v>
      </c>
      <c r="D10752" t="n">
        <v>0.3734960719</v>
      </c>
      <c r="E10752" t="n">
        <v>-0.4808164148674838</v>
      </c>
      <c r="F10752" t="n">
        <v>-11.506534711</v>
      </c>
      <c r="G10752" t="n">
        <v>-10.75003434567497</v>
      </c>
    </row>
    <row r="10753">
      <c r="A10753" s="3" t="n">
        <v>45371.47986351852</v>
      </c>
      <c r="B10753" t="n">
        <v>-1.9704305712</v>
      </c>
      <c r="C10753" t="n">
        <v>-0.1699590054313525</v>
      </c>
      <c r="D10753" t="n">
        <v>1.2904766868</v>
      </c>
      <c r="E10753" t="n">
        <v>-0.3471369853848495</v>
      </c>
      <c r="F10753" t="n">
        <v>-9.5624448017</v>
      </c>
      <c r="G10753" t="n">
        <v>-10.97285677228138</v>
      </c>
    </row>
    <row r="10754">
      <c r="A10754" s="3" t="n">
        <v>45371.47986403935</v>
      </c>
      <c r="B10754" t="n">
        <v>-0.02393803265</v>
      </c>
      <c r="C10754" t="n">
        <v>-0.5577857704273907</v>
      </c>
      <c r="D10754" t="n">
        <v>-1.00795690695</v>
      </c>
      <c r="E10754" t="n">
        <v>-0.0007804858996502267</v>
      </c>
      <c r="F10754" t="n">
        <v>-12.95024030405</v>
      </c>
      <c r="G10754" t="n">
        <v>-10.70953891603651</v>
      </c>
    </row>
    <row r="10755">
      <c r="A10755" s="3" t="n">
        <v>45371.47986460648</v>
      </c>
      <c r="B10755" t="n">
        <v>-1.28328841235</v>
      </c>
      <c r="C10755" t="n">
        <v>-0.6240584710663188</v>
      </c>
      <c r="D10755" t="n">
        <v>-0.8690947429499999</v>
      </c>
      <c r="E10755" t="n">
        <v>-0.2943626698547793</v>
      </c>
      <c r="F10755" t="n">
        <v>-10.5967325639</v>
      </c>
      <c r="G10755" t="n">
        <v>-10.70055872203674</v>
      </c>
    </row>
    <row r="10756">
      <c r="A10756" s="3" t="n">
        <v>45371.47986517361</v>
      </c>
      <c r="B10756" t="n">
        <v>-1.65678448425</v>
      </c>
      <c r="C10756" t="n">
        <v>-0.1300436311396273</v>
      </c>
      <c r="D10756" t="n">
        <v>-0.76375170865</v>
      </c>
      <c r="E10756" t="n">
        <v>-0.9151966961136391</v>
      </c>
      <c r="F10756" t="n">
        <v>-9.378089588349999</v>
      </c>
      <c r="G10756" t="n">
        <v>-10.90149346020085</v>
      </c>
    </row>
    <row r="10757">
      <c r="A10757" s="3" t="n">
        <v>45371.47986629629</v>
      </c>
      <c r="B10757" t="n">
        <v>1.7621373252</v>
      </c>
      <c r="C10757" t="n">
        <v>0.03750088105256427</v>
      </c>
      <c r="D10757" t="n">
        <v>-0.49799149365</v>
      </c>
      <c r="E10757" t="n">
        <v>-0.8594834258736621</v>
      </c>
      <c r="F10757" t="n">
        <v>-10.77390930945</v>
      </c>
      <c r="G10757" t="n">
        <v>-10.46779646700865</v>
      </c>
    </row>
    <row r="10758">
      <c r="A10758" s="3" t="n">
        <v>45371.47986631945</v>
      </c>
      <c r="B10758" t="n">
        <v>-0.1005573891</v>
      </c>
      <c r="C10758" t="n">
        <v>0.2996240633060616</v>
      </c>
      <c r="D10758" t="n">
        <v>-0.39743410455</v>
      </c>
      <c r="E10758" t="n">
        <v>-0.5863880652669015</v>
      </c>
      <c r="F10758" t="n">
        <v>-10.23281758905</v>
      </c>
      <c r="G10758" t="n">
        <v>-10.54865250199257</v>
      </c>
    </row>
    <row r="10759">
      <c r="A10759" s="3" t="n">
        <v>45371.47986685185</v>
      </c>
      <c r="B10759" t="n">
        <v>1.4963771102</v>
      </c>
      <c r="C10759" t="n">
        <v>0.05294768064335685</v>
      </c>
      <c r="D10759" t="n">
        <v>-2.20266184985</v>
      </c>
      <c r="E10759" t="n">
        <v>-0.2046274333645692</v>
      </c>
      <c r="F10759" t="n">
        <v>-11.367672547</v>
      </c>
      <c r="G10759" t="n">
        <v>-10.06527508847835</v>
      </c>
    </row>
    <row r="10760">
      <c r="A10760" s="3" t="n">
        <v>45371.47986743056</v>
      </c>
      <c r="B10760" t="n">
        <v>0.4405343312999999</v>
      </c>
      <c r="C10760" t="n">
        <v>0.05072038240850829</v>
      </c>
      <c r="D10760" t="n">
        <v>0.0335191297</v>
      </c>
      <c r="E10760" t="n">
        <v>-0.3736842269959217</v>
      </c>
      <c r="F10760" t="n">
        <v>-10.4459062869</v>
      </c>
      <c r="G10760" t="n">
        <v>-10.55868763093604</v>
      </c>
    </row>
    <row r="10761">
      <c r="A10761" s="3" t="n">
        <v>45371.47986855324</v>
      </c>
      <c r="B10761" t="n">
        <v>-0.9265519052999999</v>
      </c>
      <c r="C10761" t="n">
        <v>-0.2831673844991849</v>
      </c>
      <c r="D10761" t="n">
        <v>2.13323076785</v>
      </c>
      <c r="E10761" t="n">
        <v>-0.422210365752099</v>
      </c>
      <c r="F10761" t="n">
        <v>-9.150634148249999</v>
      </c>
      <c r="G10761" t="n">
        <v>-10.58367346642066</v>
      </c>
    </row>
    <row r="10762">
      <c r="A10762" s="3" t="n">
        <v>45371.47986857639</v>
      </c>
      <c r="B10762" t="n">
        <v>-1.9752162164</v>
      </c>
      <c r="C10762" t="n">
        <v>0.01915446764848486</v>
      </c>
      <c r="D10762" t="n">
        <v>-0.29448389285</v>
      </c>
      <c r="E10762" t="n">
        <v>-0.339837500323544</v>
      </c>
      <c r="F10762" t="n">
        <v>-11.51850863065</v>
      </c>
      <c r="G10762" t="n">
        <v>-10.72279371218873</v>
      </c>
    </row>
    <row r="10763">
      <c r="A10763" s="3" t="n">
        <v>45371.47986913194</v>
      </c>
      <c r="B10763" t="n">
        <v>0.22265998825</v>
      </c>
      <c r="C10763" t="n">
        <v>0.1792697452562941</v>
      </c>
      <c r="D10763" t="n">
        <v>-1.7669229704</v>
      </c>
      <c r="E10763" t="n">
        <v>-0.1430828410071098</v>
      </c>
      <c r="F10763" t="n">
        <v>-9.943119341399999</v>
      </c>
      <c r="G10763" t="n">
        <v>-10.66927276541786</v>
      </c>
    </row>
    <row r="10764">
      <c r="A10764" s="3" t="n">
        <v>45371.4798696875</v>
      </c>
      <c r="B10764" t="n">
        <v>0.7829040961</v>
      </c>
      <c r="C10764" t="n">
        <v>0.6884412770927758</v>
      </c>
      <c r="D10764" t="n">
        <v>-1.6663655813</v>
      </c>
      <c r="E10764" t="n">
        <v>-0.2306189190903269</v>
      </c>
      <c r="F10764" t="n">
        <v>-12.3229579368</v>
      </c>
      <c r="G10764" t="n">
        <v>-10.68448530265621</v>
      </c>
    </row>
    <row r="10765">
      <c r="A10765" s="3" t="n">
        <v>45371.47987024306</v>
      </c>
      <c r="B10765" t="n">
        <v>1.3263886391</v>
      </c>
      <c r="C10765" t="n">
        <v>0.9136627211759931</v>
      </c>
      <c r="D10765" t="n">
        <v>0.5410917204</v>
      </c>
      <c r="E10765" t="n">
        <v>-0.6980013435646872</v>
      </c>
      <c r="F10765" t="n">
        <v>-9.71567370795</v>
      </c>
      <c r="G10765" t="n">
        <v>-10.88988906152346</v>
      </c>
    </row>
    <row r="10766">
      <c r="A10766" s="3" t="n">
        <v>45371.47987136574</v>
      </c>
      <c r="B10766" t="n">
        <v>4.060561112299999</v>
      </c>
      <c r="C10766" t="n">
        <v>1.107363397664105</v>
      </c>
      <c r="D10766" t="n">
        <v>0.3399769422</v>
      </c>
      <c r="E10766" t="n">
        <v>-0.9619271206722639</v>
      </c>
      <c r="F10766" t="n">
        <v>-11.90875446075</v>
      </c>
      <c r="G10766" t="n">
        <v>-10.97470689167008</v>
      </c>
    </row>
    <row r="10767">
      <c r="A10767" s="3" t="n">
        <v>45371.47987140046</v>
      </c>
      <c r="B10767" t="n">
        <v>-1.7310110181</v>
      </c>
      <c r="C10767" t="n">
        <v>1.125361983594059</v>
      </c>
      <c r="D10767" t="n">
        <v>-0.50038431625</v>
      </c>
      <c r="E10767" t="n">
        <v>-0.5831370579249434</v>
      </c>
      <c r="F10767" t="n">
        <v>-9.41878718585</v>
      </c>
      <c r="G10767" t="n">
        <v>-10.63253504289735</v>
      </c>
    </row>
    <row r="10768">
      <c r="A10768" s="3" t="n">
        <v>45371.47987194444</v>
      </c>
      <c r="B10768" t="n">
        <v>1.9416970867</v>
      </c>
      <c r="C10768" t="n">
        <v>0.05084034814090921</v>
      </c>
      <c r="D10768" t="n">
        <v>-1.9345186189</v>
      </c>
      <c r="E10768" t="n">
        <v>-0.255873374491376</v>
      </c>
      <c r="F10768" t="n">
        <v>-11.5161060014</v>
      </c>
      <c r="G10768" t="n">
        <v>-10.88359143205551</v>
      </c>
    </row>
    <row r="10769">
      <c r="A10769" s="3" t="n">
        <v>45371.4798725</v>
      </c>
      <c r="B10769" t="n">
        <v>-2.80600618445</v>
      </c>
      <c r="C10769" t="n">
        <v>-1.140650848115271</v>
      </c>
      <c r="D10769" t="n">
        <v>-0.42138194385</v>
      </c>
      <c r="E10769" t="n">
        <v>-0.2609634601685321</v>
      </c>
      <c r="F10769" t="n">
        <v>-10.7332019053</v>
      </c>
      <c r="G10769" t="n">
        <v>-10.68098307134339</v>
      </c>
    </row>
    <row r="10770">
      <c r="A10770" s="3" t="n">
        <v>45371.4798730787</v>
      </c>
      <c r="B10770" t="n">
        <v>-0.612915625</v>
      </c>
      <c r="C10770" t="n">
        <v>-1.804898273863059</v>
      </c>
      <c r="D10770" t="n">
        <v>-0.11492413135</v>
      </c>
      <c r="E10770" t="n">
        <v>-0.356971866650001</v>
      </c>
      <c r="F10770" t="n">
        <v>-10.57758017645</v>
      </c>
      <c r="G10770" t="n">
        <v>-10.99828994187754</v>
      </c>
    </row>
    <row r="10771">
      <c r="A10771" s="3" t="n">
        <v>45371.47987363426</v>
      </c>
      <c r="B10771" t="n">
        <v>-1.75734187335</v>
      </c>
      <c r="C10771" t="n">
        <v>-1.948577286040332</v>
      </c>
      <c r="D10771" t="n">
        <v>0.5865749630999999</v>
      </c>
      <c r="E10771" t="n">
        <v>-0.2198607040097908</v>
      </c>
      <c r="F10771" t="n">
        <v>-10.64222561325</v>
      </c>
      <c r="G10771" t="n">
        <v>-10.80657078017252</v>
      </c>
    </row>
    <row r="10772">
      <c r="A10772" s="3" t="n">
        <v>45371.47987420139</v>
      </c>
      <c r="B10772" t="n">
        <v>-4.72136260925</v>
      </c>
      <c r="C10772" t="n">
        <v>-1.418236922923664</v>
      </c>
      <c r="D10772" t="n">
        <v>0.04310022674999999</v>
      </c>
      <c r="E10772" t="n">
        <v>-0.4042869412794883</v>
      </c>
      <c r="F10772" t="n">
        <v>-12.050019254</v>
      </c>
      <c r="G10772" t="n">
        <v>-10.89937577242462</v>
      </c>
    </row>
    <row r="10773">
      <c r="A10773" s="3" t="n">
        <v>45371.47987475694</v>
      </c>
      <c r="B10773" t="n">
        <v>-1.51792232025</v>
      </c>
      <c r="C10773" t="n">
        <v>-1.906359977820868</v>
      </c>
      <c r="D10773" t="n">
        <v>-0.7134730141</v>
      </c>
      <c r="E10773" t="n">
        <v>-0.378423879236015</v>
      </c>
      <c r="F10773" t="n">
        <v>-9.926359776550001</v>
      </c>
      <c r="G10773" t="n">
        <v>-10.57079084292264</v>
      </c>
    </row>
    <row r="10774">
      <c r="A10774" s="3" t="n">
        <v>45371.47987532408</v>
      </c>
      <c r="B10774" t="n">
        <v>1.4317316734</v>
      </c>
      <c r="C10774" t="n">
        <v>-1.128830931731122</v>
      </c>
      <c r="D10774" t="n">
        <v>-0.4572938961499999</v>
      </c>
      <c r="E10774" t="n">
        <v>-0.6976115463716803</v>
      </c>
      <c r="F10774" t="n">
        <v>-11.12585036465</v>
      </c>
      <c r="G10774" t="n">
        <v>-10.72023735398476</v>
      </c>
    </row>
    <row r="10775">
      <c r="A10775" s="3" t="n">
        <v>45371.4798758912</v>
      </c>
      <c r="B10775" t="n">
        <v>0.09336911464999999</v>
      </c>
      <c r="C10775" t="n">
        <v>-1.063814328087182</v>
      </c>
      <c r="D10775" t="n">
        <v>-1.3239958165</v>
      </c>
      <c r="E10775" t="n">
        <v>-0.7456800186018668</v>
      </c>
      <c r="F10775" t="n">
        <v>-9.818623919649999</v>
      </c>
      <c r="G10775" t="n">
        <v>-10.70126784112684</v>
      </c>
    </row>
    <row r="10776">
      <c r="A10776" s="3" t="n">
        <v>45371.47987645833</v>
      </c>
      <c r="B10776" t="n">
        <v>-2.2050644791</v>
      </c>
      <c r="C10776" t="n">
        <v>-0.6927192624251766</v>
      </c>
      <c r="D10776" t="n">
        <v>-1.99197578125</v>
      </c>
      <c r="E10776" t="n">
        <v>-0.458911444776225</v>
      </c>
      <c r="F10776" t="n">
        <v>-10.50097062665</v>
      </c>
      <c r="G10776" t="n">
        <v>-10.51718186489502</v>
      </c>
    </row>
    <row r="10777">
      <c r="A10777" s="3" t="n">
        <v>45371.47987702546</v>
      </c>
      <c r="B10777" t="n">
        <v>-2.49476272675</v>
      </c>
      <c r="C10777" t="n">
        <v>-0.3222872543153852</v>
      </c>
      <c r="D10777" t="n">
        <v>0.9169806149</v>
      </c>
      <c r="E10777" t="n">
        <v>-0.1889244036109563</v>
      </c>
      <c r="F10777" t="n">
        <v>-10.70208540485</v>
      </c>
      <c r="G10777" t="n">
        <v>-10.47040309286611</v>
      </c>
    </row>
    <row r="10778">
      <c r="A10778" s="3" t="n">
        <v>45371.47987758102</v>
      </c>
      <c r="B10778" t="n">
        <v>1.3886412533</v>
      </c>
      <c r="C10778" t="n">
        <v>-0.9486629979158534</v>
      </c>
      <c r="D10778" t="n">
        <v>-0.15083608365</v>
      </c>
      <c r="E10778" t="n">
        <v>-0.003504037199417276</v>
      </c>
      <c r="F10778" t="n">
        <v>-11.4706227587</v>
      </c>
      <c r="G10778" t="n">
        <v>-10.64910901289572</v>
      </c>
    </row>
    <row r="10779">
      <c r="A10779" s="3" t="n">
        <v>45371.47987814815</v>
      </c>
      <c r="B10779" t="n">
        <v>-1.8052277453</v>
      </c>
      <c r="C10779" t="n">
        <v>-1.460115890288466</v>
      </c>
      <c r="D10779" t="n">
        <v>0.8858543077999999</v>
      </c>
      <c r="E10779" t="n">
        <v>-0.3287969497321688</v>
      </c>
      <c r="F10779" t="n">
        <v>-9.9167786795</v>
      </c>
      <c r="G10779" t="n">
        <v>-10.38033273868593</v>
      </c>
    </row>
    <row r="10780">
      <c r="A10780" s="3" t="n">
        <v>45371.47987872685</v>
      </c>
      <c r="B10780" t="n">
        <v>-0.9385258249499999</v>
      </c>
      <c r="C10780" t="n">
        <v>-1.42862721718427</v>
      </c>
      <c r="D10780" t="n">
        <v>0.6392562868999999</v>
      </c>
      <c r="E10780" t="n">
        <v>-0.5468594935967382</v>
      </c>
      <c r="F10780" t="n">
        <v>-10.06043629535</v>
      </c>
      <c r="G10780" t="n">
        <v>-10.36830537393639</v>
      </c>
    </row>
    <row r="10781">
      <c r="A10781" s="3" t="n">
        <v>45371.47987928241</v>
      </c>
      <c r="B10781" t="n">
        <v>-1.11329994125</v>
      </c>
      <c r="C10781" t="n">
        <v>-1.385140965029724</v>
      </c>
      <c r="D10781" t="n">
        <v>-1.7764942608</v>
      </c>
      <c r="E10781" t="n">
        <v>-0.5208642360825189</v>
      </c>
      <c r="F10781" t="n">
        <v>-10.9606573454</v>
      </c>
      <c r="G10781" t="n">
        <v>-10.14038721539979</v>
      </c>
    </row>
    <row r="10782">
      <c r="A10782" s="3" t="n">
        <v>45371.47987983796</v>
      </c>
      <c r="B10782" t="n">
        <v>-2.84670378195</v>
      </c>
      <c r="C10782" t="n">
        <v>-1.339852278036367</v>
      </c>
      <c r="D10782" t="n">
        <v>-1.7645301478</v>
      </c>
      <c r="E10782" t="n">
        <v>-0.7372126735362492</v>
      </c>
      <c r="F10782" t="n">
        <v>-9.8449547749</v>
      </c>
      <c r="G10782" t="n">
        <v>-10.27629236582392</v>
      </c>
    </row>
    <row r="10783">
      <c r="A10783" s="3" t="n">
        <v>45371.4798804051</v>
      </c>
      <c r="B10783" t="n">
        <v>-1.4029981889</v>
      </c>
      <c r="C10783" t="n">
        <v>-1.463888775997557</v>
      </c>
      <c r="D10783" t="n">
        <v>-2.3487122883</v>
      </c>
      <c r="E10783" t="n">
        <v>-0.6414613887312371</v>
      </c>
      <c r="F10783" t="n">
        <v>-9.689333046050001</v>
      </c>
      <c r="G10783" t="n">
        <v>-10.65280138806565</v>
      </c>
    </row>
    <row r="10784">
      <c r="A10784" s="3" t="n">
        <v>45371.47988097222</v>
      </c>
      <c r="B10784" t="n">
        <v>-0.8619162751499999</v>
      </c>
      <c r="C10784" t="n">
        <v>-0.6325993774365983</v>
      </c>
      <c r="D10784" t="n">
        <v>0.5482701882</v>
      </c>
      <c r="E10784" t="n">
        <v>-0.8021741633500024</v>
      </c>
      <c r="F10784" t="n">
        <v>-11.1952912533</v>
      </c>
      <c r="G10784" t="n">
        <v>-11.2455982934118</v>
      </c>
    </row>
    <row r="10785">
      <c r="A10785" s="3" t="n">
        <v>45371.47988265046</v>
      </c>
      <c r="B10785" t="n">
        <v>-0.52433215555</v>
      </c>
      <c r="C10785" t="n">
        <v>-0.2763552373664341</v>
      </c>
      <c r="D10785" t="n">
        <v>1.561022547</v>
      </c>
      <c r="E10785" t="n">
        <v>-0.5835991363004679</v>
      </c>
      <c r="F10785" t="n">
        <v>-11.4131557897</v>
      </c>
      <c r="G10785" t="n">
        <v>-11.59104410028779</v>
      </c>
    </row>
    <row r="10786">
      <c r="A10786" s="3" t="n">
        <v>45371.47988268518</v>
      </c>
      <c r="B10786" t="n">
        <v>0.8667019203499999</v>
      </c>
      <c r="C10786" t="n">
        <v>-0.3649476448121222</v>
      </c>
      <c r="D10786" t="n">
        <v>-0.5171438811</v>
      </c>
      <c r="E10786" t="n">
        <v>-0.1739387223040796</v>
      </c>
      <c r="F10786" t="n">
        <v>-13.0124831116</v>
      </c>
      <c r="G10786" t="n">
        <v>-11.58131119446705</v>
      </c>
    </row>
    <row r="10787">
      <c r="A10787" s="3" t="n">
        <v>45371.47988322916</v>
      </c>
      <c r="B10787" t="n">
        <v>-0.18196239075</v>
      </c>
      <c r="C10787" t="n">
        <v>-0.7141379918354333</v>
      </c>
      <c r="D10787" t="n">
        <v>-1.0199308266</v>
      </c>
      <c r="E10787" t="n">
        <v>-0.1940002479292545</v>
      </c>
      <c r="F10787" t="n">
        <v>-12.2918316297</v>
      </c>
      <c r="G10787" t="n">
        <v>-11.83825587117812</v>
      </c>
    </row>
    <row r="10788">
      <c r="A10788" s="3" t="n">
        <v>45371.47988435185</v>
      </c>
      <c r="B10788" t="n">
        <v>0.2106860686</v>
      </c>
      <c r="C10788" t="n">
        <v>-1.174187488057463</v>
      </c>
      <c r="D10788" t="n">
        <v>-1.14681907095</v>
      </c>
      <c r="E10788" t="n">
        <v>-0.08533527380489528</v>
      </c>
      <c r="F10788" t="n">
        <v>-11.2671151579</v>
      </c>
      <c r="G10788" t="n">
        <v>-11.51564684901798</v>
      </c>
    </row>
    <row r="10789">
      <c r="A10789" s="3" t="n">
        <v>45371.479884375</v>
      </c>
      <c r="B10789" t="n">
        <v>-2.84431095935</v>
      </c>
      <c r="C10789" t="n">
        <v>-1.516747556729841</v>
      </c>
      <c r="D10789" t="n">
        <v>0.2729386828</v>
      </c>
      <c r="E10789" t="n">
        <v>-0.4702662424947566</v>
      </c>
      <c r="F10789" t="n">
        <v>-10.5512493212</v>
      </c>
      <c r="G10789" t="n">
        <v>-11.08243607364747</v>
      </c>
    </row>
    <row r="10790">
      <c r="A10790" s="3" t="n">
        <v>45371.47988490741</v>
      </c>
      <c r="B10790" t="n">
        <v>-4.30238329465</v>
      </c>
      <c r="C10790" t="n">
        <v>-1.861099659248607</v>
      </c>
      <c r="D10790" t="n">
        <v>-0.1436478092</v>
      </c>
      <c r="E10790" t="n">
        <v>-0.2334586186153852</v>
      </c>
      <c r="F10790" t="n">
        <v>-9.82580238745</v>
      </c>
      <c r="G10790" t="n">
        <v>-10.52718848826145</v>
      </c>
    </row>
    <row r="10791">
      <c r="A10791" s="3" t="n">
        <v>45371.47988548611</v>
      </c>
      <c r="B10791" t="n">
        <v>-2.26970010925</v>
      </c>
      <c r="C10791" t="n">
        <v>-2.714602125869821</v>
      </c>
      <c r="D10791" t="n">
        <v>-0.32800302255</v>
      </c>
      <c r="E10791" t="n">
        <v>0.002947092629254133</v>
      </c>
      <c r="F10791" t="n">
        <v>-11.21922928595</v>
      </c>
      <c r="G10791" t="n">
        <v>-10.05601109597101</v>
      </c>
    </row>
    <row r="10792">
      <c r="A10792" s="3" t="n">
        <v>45371.47988605324</v>
      </c>
      <c r="B10792" t="n">
        <v>-0.265760215</v>
      </c>
      <c r="C10792" t="n">
        <v>-2.225123901667373</v>
      </c>
      <c r="D10792" t="n">
        <v>1.01274255215</v>
      </c>
      <c r="E10792" t="n">
        <v>0.03076291242622387</v>
      </c>
      <c r="F10792" t="n">
        <v>-9.141062857849999</v>
      </c>
      <c r="G10792" t="n">
        <v>-10.20424411981809</v>
      </c>
    </row>
    <row r="10793">
      <c r="A10793" s="3" t="n">
        <v>45371.47988660879</v>
      </c>
      <c r="B10793" t="n">
        <v>-1.4269460282</v>
      </c>
      <c r="C10793" t="n">
        <v>-1.653060197463758</v>
      </c>
      <c r="D10793" t="n">
        <v>-0.5817893178999999</v>
      </c>
      <c r="E10793" t="n">
        <v>0.1834498241039632</v>
      </c>
      <c r="F10793" t="n">
        <v>-10.7571497446</v>
      </c>
      <c r="G10793" t="n">
        <v>-10.28050725942206</v>
      </c>
    </row>
    <row r="10794">
      <c r="A10794" s="3" t="n">
        <v>45371.47988717593</v>
      </c>
      <c r="B10794" t="n">
        <v>-2.09492599295</v>
      </c>
      <c r="C10794" t="n">
        <v>-0.2945598315243596</v>
      </c>
      <c r="D10794" t="n">
        <v>0.9864116968999999</v>
      </c>
      <c r="E10794" t="n">
        <v>0.196614943128089</v>
      </c>
      <c r="F10794" t="n">
        <v>-9.722852175749999</v>
      </c>
      <c r="G10794" t="n">
        <v>-10.4117417013273</v>
      </c>
    </row>
    <row r="10795">
      <c r="A10795" s="3" t="n">
        <v>45371.47988774306</v>
      </c>
      <c r="B10795" t="n">
        <v>-2.2457620766</v>
      </c>
      <c r="C10795" t="n">
        <v>0.2826112628646862</v>
      </c>
      <c r="D10795" t="n">
        <v>-1.3599077688</v>
      </c>
      <c r="E10795" t="n">
        <v>0.2870636419799543</v>
      </c>
      <c r="F10795" t="n">
        <v>-11.1976840759</v>
      </c>
      <c r="G10795" t="n">
        <v>-10.5330264395829</v>
      </c>
    </row>
    <row r="10796">
      <c r="A10796" s="3" t="n">
        <v>45371.47988831018</v>
      </c>
      <c r="B10796" t="n">
        <v>4.115635258699999</v>
      </c>
      <c r="C10796" t="n">
        <v>-0.04536613438310033</v>
      </c>
      <c r="D10796" t="n">
        <v>0.31603890955</v>
      </c>
      <c r="E10796" t="n">
        <v>-0.166098865682518</v>
      </c>
      <c r="F10796" t="n">
        <v>-11.5137131788</v>
      </c>
      <c r="G10796" t="n">
        <v>-10.65818315871716</v>
      </c>
    </row>
    <row r="10797">
      <c r="A10797" s="3" t="n">
        <v>45371.47988886574</v>
      </c>
      <c r="B10797" t="n">
        <v>0.01436674225</v>
      </c>
      <c r="C10797" t="n">
        <v>-0.4061080979046635</v>
      </c>
      <c r="D10797" t="n">
        <v>1.11329994125</v>
      </c>
      <c r="E10797" t="n">
        <v>-0.5911501882224961</v>
      </c>
      <c r="F10797" t="n">
        <v>-9.730040450199999</v>
      </c>
      <c r="G10797" t="n">
        <v>-11.01194941664269</v>
      </c>
    </row>
    <row r="10798">
      <c r="A10798" s="3" t="n">
        <v>45371.47988943287</v>
      </c>
      <c r="B10798" t="n">
        <v>0.8619162751499999</v>
      </c>
      <c r="C10798" t="n">
        <v>-0.6087829563903282</v>
      </c>
      <c r="D10798" t="n">
        <v>-0.49081302585</v>
      </c>
      <c r="E10798" t="n">
        <v>-0.5564270807862487</v>
      </c>
      <c r="F10798" t="n">
        <v>-10.95107624835</v>
      </c>
      <c r="G10798" t="n">
        <v>-10.86368717857952</v>
      </c>
    </row>
    <row r="10799">
      <c r="A10799" s="3" t="n">
        <v>45371.47989</v>
      </c>
      <c r="B10799" t="n">
        <v>-3.63200070065</v>
      </c>
      <c r="C10799" t="n">
        <v>-1.164801289603966</v>
      </c>
      <c r="D10799" t="n">
        <v>-1.3599077688</v>
      </c>
      <c r="E10799" t="n">
        <v>-0.318117896490677</v>
      </c>
      <c r="F10799" t="n">
        <v>-11.0276956048</v>
      </c>
      <c r="G10799" t="n">
        <v>-10.8625270221674</v>
      </c>
    </row>
    <row r="10800">
      <c r="A10800" s="3" t="n">
        <v>45371.47989055556</v>
      </c>
      <c r="B10800" t="n">
        <v>-3.35666919525</v>
      </c>
      <c r="C10800" t="n">
        <v>-1.983428337113059</v>
      </c>
      <c r="D10800" t="n">
        <v>-2.36547185315</v>
      </c>
      <c r="E10800" t="n">
        <v>-0.03189054002027972</v>
      </c>
      <c r="F10800" t="n">
        <v>-11.2766864483</v>
      </c>
      <c r="G10800" t="n">
        <v>-10.40355966348464</v>
      </c>
    </row>
    <row r="10801">
      <c r="A10801" s="3" t="n">
        <v>45371.47989112268</v>
      </c>
      <c r="B10801" t="n">
        <v>-1.6735440491</v>
      </c>
      <c r="C10801" t="n">
        <v>-2.596193799213644</v>
      </c>
      <c r="D10801" t="n">
        <v>0.751777789</v>
      </c>
      <c r="E10801" t="n">
        <v>-0.1097777888764571</v>
      </c>
      <c r="F10801" t="n">
        <v>-10.4219584476</v>
      </c>
      <c r="G10801" t="n">
        <v>-10.42747924866017</v>
      </c>
    </row>
    <row r="10802">
      <c r="A10802" s="3" t="n">
        <v>45371.47989224537</v>
      </c>
      <c r="B10802" t="n">
        <v>-1.9488755545</v>
      </c>
      <c r="C10802" t="n">
        <v>-2.017650825353503</v>
      </c>
      <c r="D10802" t="n">
        <v>1.52031514285</v>
      </c>
      <c r="E10802" t="n">
        <v>-0.1795991709745926</v>
      </c>
      <c r="F10802" t="n">
        <v>-9.6653950134</v>
      </c>
      <c r="G10802" t="n">
        <v>-10.58894519228639</v>
      </c>
    </row>
    <row r="10803">
      <c r="A10803" s="3" t="n">
        <v>45371.47989228009</v>
      </c>
      <c r="B10803" t="n">
        <v>-1.9752162164</v>
      </c>
      <c r="C10803" t="n">
        <v>-1.408502851277393</v>
      </c>
      <c r="D10803" t="n">
        <v>1.37906015625</v>
      </c>
      <c r="E10803" t="n">
        <v>0.04129701469417271</v>
      </c>
      <c r="F10803" t="n">
        <v>-10.2447915087</v>
      </c>
      <c r="G10803" t="n">
        <v>-10.42680988193453</v>
      </c>
    </row>
    <row r="10804">
      <c r="A10804" s="3" t="n">
        <v>45371.47989282407</v>
      </c>
      <c r="B10804" t="n">
        <v>-0.4118008468</v>
      </c>
      <c r="C10804" t="n">
        <v>-0.03918147569440562</v>
      </c>
      <c r="D10804" t="n">
        <v>-1.3982125437</v>
      </c>
      <c r="E10804" t="n">
        <v>-0.02022122086270393</v>
      </c>
      <c r="F10804" t="n">
        <v>-9.830588032649999</v>
      </c>
      <c r="G10804" t="n">
        <v>-10.45650050919012</v>
      </c>
    </row>
    <row r="10805">
      <c r="A10805" s="3" t="n">
        <v>45371.47989337963</v>
      </c>
      <c r="B10805" t="n">
        <v>1.64960601645</v>
      </c>
      <c r="C10805" t="n">
        <v>0.278710593534383</v>
      </c>
      <c r="D10805" t="n">
        <v>-0.7781184509</v>
      </c>
      <c r="E10805" t="n">
        <v>-0.2822771738442897</v>
      </c>
      <c r="F10805" t="n">
        <v>-12.0188929469</v>
      </c>
      <c r="G10805" t="n">
        <v>-10.42860829353231</v>
      </c>
    </row>
    <row r="10806">
      <c r="A10806" s="3" t="n">
        <v>45371.47989394676</v>
      </c>
      <c r="B10806" t="n">
        <v>0.52433215555</v>
      </c>
      <c r="C10806" t="n">
        <v>0.7265760700594427</v>
      </c>
      <c r="D10806" t="n">
        <v>-1.30962907425</v>
      </c>
      <c r="E10806" t="n">
        <v>-0.9608455546160868</v>
      </c>
      <c r="F10806" t="n">
        <v>-10.46505867435</v>
      </c>
      <c r="G10806" t="n">
        <v>-10.63924148851588</v>
      </c>
    </row>
    <row r="10807">
      <c r="A10807" s="3" t="n">
        <v>45371.47989451389</v>
      </c>
      <c r="B10807" t="n">
        <v>1.3982125437</v>
      </c>
      <c r="C10807" t="n">
        <v>1.013573008531938</v>
      </c>
      <c r="D10807" t="n">
        <v>-0.51954651035</v>
      </c>
      <c r="E10807" t="n">
        <v>-1.141782133201169</v>
      </c>
      <c r="F10807" t="n">
        <v>-10.1801460719</v>
      </c>
      <c r="G10807" t="n">
        <v>-10.51189054858861</v>
      </c>
    </row>
    <row r="10808">
      <c r="A10808" s="3" t="n">
        <v>45371.47989506945</v>
      </c>
      <c r="B10808" t="n">
        <v>1.4652508031</v>
      </c>
      <c r="C10808" t="n">
        <v>0.9651524798526836</v>
      </c>
      <c r="D10808" t="n">
        <v>-1.31920036465</v>
      </c>
      <c r="E10808" t="n">
        <v>-0.7404713158924262</v>
      </c>
      <c r="F10808" t="n">
        <v>-10.50097062665</v>
      </c>
      <c r="G10808" t="n">
        <v>-10.25761947555434</v>
      </c>
    </row>
    <row r="10809">
      <c r="A10809" s="3" t="n">
        <v>45371.47989563658</v>
      </c>
      <c r="B10809" t="n">
        <v>-1.2186527822</v>
      </c>
      <c r="C10809" t="n">
        <v>0.8470156305284408</v>
      </c>
      <c r="D10809" t="n">
        <v>-0.6871323522</v>
      </c>
      <c r="E10809" t="n">
        <v>-0.6219993488782068</v>
      </c>
      <c r="F10809" t="n">
        <v>-9.82580238745</v>
      </c>
      <c r="G10809" t="n">
        <v>-10.13675329152136</v>
      </c>
    </row>
    <row r="10810">
      <c r="A10810" s="3" t="n">
        <v>45371.47989675926</v>
      </c>
      <c r="B10810" t="n">
        <v>1.95606382895</v>
      </c>
      <c r="C10810" t="n">
        <v>0.1025479790347322</v>
      </c>
      <c r="D10810" t="n">
        <v>-0.60333452795</v>
      </c>
      <c r="E10810" t="n">
        <v>-0.8585890548217974</v>
      </c>
      <c r="F10810" t="n">
        <v>-10.37646539825</v>
      </c>
      <c r="G10810" t="n">
        <v>-9.830573516979282</v>
      </c>
    </row>
    <row r="10811">
      <c r="A10811" s="3" t="n">
        <v>45371.47989680555</v>
      </c>
      <c r="B10811" t="n">
        <v>-0.45968671875</v>
      </c>
      <c r="C10811" t="n">
        <v>0.2442753307060613</v>
      </c>
      <c r="D10811" t="n">
        <v>0.2992793447</v>
      </c>
      <c r="E10811" t="n">
        <v>-0.9167470154679512</v>
      </c>
      <c r="F10811" t="n">
        <v>-8.97346720935</v>
      </c>
      <c r="G10811" t="n">
        <v>-10.10852895274502</v>
      </c>
    </row>
    <row r="10812">
      <c r="A10812" s="3" t="n">
        <v>45371.47989733797</v>
      </c>
      <c r="B10812" t="n">
        <v>0.0742167272</v>
      </c>
      <c r="C10812" t="n">
        <v>0.03789529582902094</v>
      </c>
      <c r="D10812" t="n">
        <v>-0.1675956485</v>
      </c>
      <c r="E10812" t="n">
        <v>-0.8001234533931258</v>
      </c>
      <c r="F10812" t="n">
        <v>-10.5273014819</v>
      </c>
      <c r="G10812" t="n">
        <v>-10.184680904597</v>
      </c>
    </row>
    <row r="10813">
      <c r="A10813" s="3" t="n">
        <v>45371.47989789352</v>
      </c>
      <c r="B10813" t="n">
        <v>0.6392562868999999</v>
      </c>
      <c r="C10813" t="n">
        <v>0.4296181125719126</v>
      </c>
      <c r="D10813" t="n">
        <v>-3.2752641936</v>
      </c>
      <c r="E10813" t="n">
        <v>-0.3579346556586256</v>
      </c>
      <c r="F10813" t="n">
        <v>-10.85291168185</v>
      </c>
      <c r="G10813" t="n">
        <v>-10.4786881805414</v>
      </c>
    </row>
    <row r="10814">
      <c r="A10814" s="3" t="n">
        <v>45371.47989847222</v>
      </c>
      <c r="B10814" t="n">
        <v>-1.6088986123</v>
      </c>
      <c r="C10814" t="n">
        <v>0.738163575696389</v>
      </c>
      <c r="D10814" t="n">
        <v>-0.6153084475999999</v>
      </c>
      <c r="E10814" t="n">
        <v>-0.3960194095650361</v>
      </c>
      <c r="F10814" t="n">
        <v>-10.46505867435</v>
      </c>
      <c r="G10814" t="n">
        <v>-10.97027062837823</v>
      </c>
    </row>
    <row r="10815">
      <c r="A10815" s="3" t="n">
        <v>45371.47989902778</v>
      </c>
      <c r="B10815" t="n">
        <v>3.21780703125</v>
      </c>
      <c r="C10815" t="n">
        <v>0.4003679844899776</v>
      </c>
      <c r="D10815" t="n">
        <v>0.6440419320999999</v>
      </c>
      <c r="E10815" t="n">
        <v>-0.2787588267080426</v>
      </c>
      <c r="F10815" t="n">
        <v>-11.59511818045</v>
      </c>
      <c r="G10815" t="n">
        <v>-11.03918920433395</v>
      </c>
    </row>
    <row r="10816">
      <c r="A10816" s="3" t="n">
        <v>45371.47989959491</v>
      </c>
      <c r="B10816" t="n">
        <v>0.0335191297</v>
      </c>
      <c r="C10816" t="n">
        <v>1.243098566154899</v>
      </c>
      <c r="D10816" t="n">
        <v>1.24737646005</v>
      </c>
      <c r="E10816" t="n">
        <v>-0.5103657715007007</v>
      </c>
      <c r="F10816" t="n">
        <v>-10.73799735715</v>
      </c>
      <c r="G10816" t="n">
        <v>-11.54654223122684</v>
      </c>
    </row>
    <row r="10817">
      <c r="A10817" s="3" t="n">
        <v>45371.47990015047</v>
      </c>
      <c r="B10817" t="n">
        <v>2.23618097955</v>
      </c>
      <c r="C10817" t="n">
        <v>1.119085407563523</v>
      </c>
      <c r="D10817" t="n">
        <v>0.28969824765</v>
      </c>
      <c r="E10817" t="n">
        <v>0.1120429421518652</v>
      </c>
      <c r="F10817" t="n">
        <v>-12.17690749835</v>
      </c>
      <c r="G10817" t="n">
        <v>-11.0654975431498</v>
      </c>
    </row>
    <row r="10818">
      <c r="A10818" s="3" t="n">
        <v>45371.47990071759</v>
      </c>
      <c r="B10818" t="n">
        <v>-0.612915625</v>
      </c>
      <c r="C10818" t="n">
        <v>0.7962473578361331</v>
      </c>
      <c r="D10818" t="n">
        <v>-1.8435325202</v>
      </c>
      <c r="E10818" t="n">
        <v>0.1815069644377629</v>
      </c>
      <c r="F10818" t="n">
        <v>-11.171343414</v>
      </c>
      <c r="G10818" t="n">
        <v>-10.92029440840353</v>
      </c>
    </row>
    <row r="10819">
      <c r="A10819" s="3" t="n">
        <v>45371.47990128472</v>
      </c>
      <c r="B10819" t="n">
        <v>0.15801455145</v>
      </c>
      <c r="C10819" t="n">
        <v>-0.1152015292468533</v>
      </c>
      <c r="D10819" t="n">
        <v>-0.0766095498</v>
      </c>
      <c r="E10819" t="n">
        <v>-0.2797197183927745</v>
      </c>
      <c r="F10819" t="n">
        <v>-9.69172586865</v>
      </c>
      <c r="G10819" t="n">
        <v>-10.5662698401167</v>
      </c>
    </row>
    <row r="10820">
      <c r="A10820" s="3" t="n">
        <v>45371.47990185185</v>
      </c>
      <c r="B10820" t="n">
        <v>2.32955990085</v>
      </c>
      <c r="C10820" t="n">
        <v>-1.369170115436018</v>
      </c>
      <c r="D10820" t="n">
        <v>-1.13246213535</v>
      </c>
      <c r="E10820" t="n">
        <v>-0.7826309500374149</v>
      </c>
      <c r="F10820" t="n">
        <v>-11.5400538407</v>
      </c>
      <c r="G10820" t="n">
        <v>-10.18621716546704</v>
      </c>
    </row>
    <row r="10821">
      <c r="A10821" s="3" t="n">
        <v>45371.47990241898</v>
      </c>
      <c r="B10821" t="n">
        <v>-4.228156760799999</v>
      </c>
      <c r="C10821" t="n">
        <v>-1.553434142942545</v>
      </c>
      <c r="D10821" t="n">
        <v>1.9105707796</v>
      </c>
      <c r="E10821" t="n">
        <v>-0.8440980950051304</v>
      </c>
      <c r="F10821" t="n">
        <v>-7.54173553595</v>
      </c>
      <c r="G10821" t="n">
        <v>-9.96749160976891</v>
      </c>
    </row>
    <row r="10822">
      <c r="A10822" s="3" t="n">
        <v>45371.47990353009</v>
      </c>
      <c r="B10822" t="n">
        <v>-2.77966552255</v>
      </c>
      <c r="C10822" t="n">
        <v>-1.811578225525063</v>
      </c>
      <c r="D10822" t="n">
        <v>-3.2321737735</v>
      </c>
      <c r="E10822" t="n">
        <v>-0.7310358784550137</v>
      </c>
      <c r="F10822" t="n">
        <v>-11.1282529939</v>
      </c>
      <c r="G10822" t="n">
        <v>-9.603088954100492</v>
      </c>
    </row>
    <row r="10823">
      <c r="A10823" s="3" t="n">
        <v>45371.47990356482</v>
      </c>
      <c r="B10823" t="n">
        <v>-3.85945614075</v>
      </c>
      <c r="C10823" t="n">
        <v>-1.818409025866206</v>
      </c>
      <c r="D10823" t="n">
        <v>-0.56742257565</v>
      </c>
      <c r="E10823" t="n">
        <v>-0.8673329291299557</v>
      </c>
      <c r="F10823" t="n">
        <v>-9.145848503049999</v>
      </c>
      <c r="G10823" t="n">
        <v>-9.574263963726484</v>
      </c>
    </row>
    <row r="10824">
      <c r="A10824" s="3" t="n">
        <v>45371.47990466435</v>
      </c>
      <c r="B10824" t="n">
        <v>0.04310022674999999</v>
      </c>
      <c r="C10824" t="n">
        <v>-1.503256189433454</v>
      </c>
      <c r="D10824" t="n">
        <v>-1.37427451105</v>
      </c>
      <c r="E10824" t="n">
        <v>-1.379803381451519</v>
      </c>
      <c r="F10824" t="n">
        <v>-10.2783106384</v>
      </c>
      <c r="G10824" t="n">
        <v>-9.874615502159818</v>
      </c>
    </row>
    <row r="10825">
      <c r="A10825" s="3" t="n">
        <v>45371.47990523148</v>
      </c>
      <c r="B10825" t="n">
        <v>0.8930327756000001</v>
      </c>
      <c r="C10825" t="n">
        <v>-0.9680669979452243</v>
      </c>
      <c r="D10825" t="n">
        <v>0.0622526142</v>
      </c>
      <c r="E10825" t="n">
        <v>-1.15997575488357</v>
      </c>
      <c r="F10825" t="n">
        <v>-9.81623109705</v>
      </c>
      <c r="G10825" t="n">
        <v>-9.960671530450727</v>
      </c>
    </row>
    <row r="10826">
      <c r="A10826" s="3" t="n">
        <v>45371.47990579861</v>
      </c>
      <c r="B10826" t="n">
        <v>-0.0335191297</v>
      </c>
      <c r="C10826" t="n">
        <v>0.4962182730272743</v>
      </c>
      <c r="D10826" t="n">
        <v>-1.7286181955</v>
      </c>
      <c r="E10826" t="n">
        <v>-1.037017028330772</v>
      </c>
      <c r="F10826" t="n">
        <v>-9.840169129699998</v>
      </c>
      <c r="G10826" t="n">
        <v>-10.70756732220003</v>
      </c>
    </row>
    <row r="10827">
      <c r="A10827" s="3" t="n">
        <v>45371.47990636574</v>
      </c>
      <c r="B10827" t="n">
        <v>-0.7206514818999999</v>
      </c>
      <c r="C10827" t="n">
        <v>1.083572761935318</v>
      </c>
      <c r="D10827" t="n">
        <v>-2.1499903327</v>
      </c>
      <c r="E10827" t="n">
        <v>-0.3184671412428911</v>
      </c>
      <c r="F10827" t="n">
        <v>-10.74996147015</v>
      </c>
      <c r="G10827" t="n">
        <v>-10.46422922377835</v>
      </c>
    </row>
    <row r="10828">
      <c r="A10828" s="3" t="n">
        <v>45371.4799069213</v>
      </c>
      <c r="B10828" t="n">
        <v>2.6288294389</v>
      </c>
      <c r="C10828" t="n">
        <v>1.390974070174479</v>
      </c>
      <c r="D10828" t="n">
        <v>-0.2442051983</v>
      </c>
      <c r="E10828" t="n">
        <v>-0.6800360179511673</v>
      </c>
      <c r="F10828" t="n">
        <v>-11.80580424905</v>
      </c>
      <c r="G10828" t="n">
        <v>-10.92458551498791</v>
      </c>
    </row>
    <row r="10829">
      <c r="A10829" s="3" t="n">
        <v>45371.47990748843</v>
      </c>
      <c r="B10829" t="n">
        <v>0.73980386935</v>
      </c>
      <c r="C10829" t="n">
        <v>0.4643446260474373</v>
      </c>
      <c r="D10829" t="n">
        <v>1.7980492775</v>
      </c>
      <c r="E10829" t="n">
        <v>-0.6155826451914935</v>
      </c>
      <c r="F10829" t="n">
        <v>-10.67335192035</v>
      </c>
      <c r="G10829" t="n">
        <v>-10.99263271637171</v>
      </c>
    </row>
    <row r="10830">
      <c r="A10830" s="3" t="n">
        <v>45371.47990804398</v>
      </c>
      <c r="B10830" t="n">
        <v>1.6017201445</v>
      </c>
      <c r="C10830" t="n">
        <v>0.3885670184854324</v>
      </c>
      <c r="D10830" t="n">
        <v>-0.6608014969499999</v>
      </c>
      <c r="E10830" t="n">
        <v>-0.6171788432090927</v>
      </c>
      <c r="F10830" t="n">
        <v>-11.69088992435</v>
      </c>
      <c r="G10830" t="n">
        <v>-11.11987747473896</v>
      </c>
    </row>
    <row r="10831">
      <c r="A10831" s="3" t="n">
        <v>45371.47990862268</v>
      </c>
      <c r="B10831" t="n">
        <v>-0.35195086185</v>
      </c>
      <c r="C10831" t="n">
        <v>-0.05570565808508168</v>
      </c>
      <c r="D10831" t="n">
        <v>-1.26893147675</v>
      </c>
      <c r="E10831" t="n">
        <v>-0.3779097501797212</v>
      </c>
      <c r="F10831" t="n">
        <v>-9.4307611055</v>
      </c>
      <c r="G10831" t="n">
        <v>-10.88467160369292</v>
      </c>
    </row>
    <row r="10832">
      <c r="A10832" s="3" t="n">
        <v>45371.47990917824</v>
      </c>
      <c r="B10832" t="n">
        <v>-1.7717086156</v>
      </c>
      <c r="C10832" t="n">
        <v>-0.7905688960183006</v>
      </c>
      <c r="D10832" t="n">
        <v>-2.27209293185</v>
      </c>
      <c r="E10832" t="n">
        <v>-0.4740690053403276</v>
      </c>
      <c r="F10832" t="n">
        <v>-12.0236785921</v>
      </c>
      <c r="G10832" t="n">
        <v>-10.55336355721833</v>
      </c>
    </row>
    <row r="10833">
      <c r="A10833" s="3" t="n">
        <v>45371.4799097338</v>
      </c>
      <c r="B10833" t="n">
        <v>-2.93768988065</v>
      </c>
      <c r="C10833" t="n">
        <v>-1.725572830636835</v>
      </c>
      <c r="D10833" t="n">
        <v>0.2801171506</v>
      </c>
      <c r="E10833" t="n">
        <v>-0.8058863804131724</v>
      </c>
      <c r="F10833" t="n">
        <v>-10.211272379</v>
      </c>
      <c r="G10833" t="n">
        <v>-10.69308690053173</v>
      </c>
    </row>
    <row r="10834">
      <c r="A10834" s="3" t="n">
        <v>45371.4799103125</v>
      </c>
      <c r="B10834" t="n">
        <v>1.35032667175</v>
      </c>
      <c r="C10834" t="n">
        <v>-1.273201461319001</v>
      </c>
      <c r="D10834" t="n">
        <v>-0.3136362803</v>
      </c>
      <c r="E10834" t="n">
        <v>-1.192557995189048</v>
      </c>
      <c r="F10834" t="n">
        <v>-10.3477417204</v>
      </c>
      <c r="G10834" t="n">
        <v>-10.59864646080271</v>
      </c>
    </row>
    <row r="10835">
      <c r="A10835" s="3" t="n">
        <v>45371.47991087963</v>
      </c>
      <c r="B10835" t="n">
        <v>-3.15794723965</v>
      </c>
      <c r="C10835" t="n">
        <v>-0.5723423593632884</v>
      </c>
      <c r="D10835" t="n">
        <v>-0.7254469337499999</v>
      </c>
      <c r="E10835" t="n">
        <v>-1.004604907114572</v>
      </c>
      <c r="F10835" t="n">
        <v>-9.823409564849999</v>
      </c>
      <c r="G10835" t="n">
        <v>-10.61836310780656</v>
      </c>
    </row>
    <row r="10836">
      <c r="A10836" s="3" t="n">
        <v>45371.47991143518</v>
      </c>
      <c r="B10836" t="n">
        <v>-0.8882471304</v>
      </c>
      <c r="C10836" t="n">
        <v>0.01215576557249426</v>
      </c>
      <c r="D10836" t="n">
        <v>-1.1659714584</v>
      </c>
      <c r="E10836" t="n">
        <v>-0.5904917025350833</v>
      </c>
      <c r="F10836" t="n">
        <v>-11.34852015955</v>
      </c>
      <c r="G10836" t="n">
        <v>-10.76726062934327</v>
      </c>
    </row>
    <row r="10837">
      <c r="A10837" s="3" t="n">
        <v>45371.47991200232</v>
      </c>
      <c r="B10837" t="n">
        <v>1.2234384274</v>
      </c>
      <c r="C10837" t="n">
        <v>0.7109886399073446</v>
      </c>
      <c r="D10837" t="n">
        <v>-1.03429756885</v>
      </c>
      <c r="E10837" t="n">
        <v>-0.3670120932227282</v>
      </c>
      <c r="F10837" t="n">
        <v>-12.1266288038</v>
      </c>
      <c r="G10837" t="n">
        <v>-10.58340397784991</v>
      </c>
    </row>
    <row r="10838">
      <c r="A10838" s="3" t="n">
        <v>45371.47991256945</v>
      </c>
      <c r="B10838" t="n">
        <v>4.3239285047</v>
      </c>
      <c r="C10838" t="n">
        <v>1.043180176395574</v>
      </c>
      <c r="D10838" t="n">
        <v>-1.3575149462</v>
      </c>
      <c r="E10838" t="n">
        <v>-0.5592009225988361</v>
      </c>
      <c r="F10838" t="n">
        <v>-8.975860031949999</v>
      </c>
      <c r="G10838" t="n">
        <v>-10.9009279662435</v>
      </c>
    </row>
    <row r="10839">
      <c r="A10839" s="3" t="n">
        <v>45371.47991313657</v>
      </c>
      <c r="B10839" t="n">
        <v>0.9959829872999999</v>
      </c>
      <c r="C10839" t="n">
        <v>0.9330017778658533</v>
      </c>
      <c r="D10839" t="n">
        <v>0.6895251748</v>
      </c>
      <c r="E10839" t="n">
        <v>-0.2517614621479028</v>
      </c>
      <c r="F10839" t="n">
        <v>-11.66694208505</v>
      </c>
      <c r="G10839" t="n">
        <v>-10.99187376395528</v>
      </c>
    </row>
    <row r="10840">
      <c r="A10840" s="3" t="n">
        <v>45371.47991369213</v>
      </c>
      <c r="B10840" t="n">
        <v>-1.51552949765</v>
      </c>
      <c r="C10840" t="n">
        <v>1.049613704544758</v>
      </c>
      <c r="D10840" t="n">
        <v>1.3599077688</v>
      </c>
      <c r="E10840" t="n">
        <v>-0.1482748564100236</v>
      </c>
      <c r="F10840" t="n">
        <v>-10.43871801245</v>
      </c>
      <c r="G10840" t="n">
        <v>-10.81687356894082</v>
      </c>
    </row>
    <row r="10841">
      <c r="A10841" s="3" t="n">
        <v>45371.47991427084</v>
      </c>
      <c r="B10841" t="n">
        <v>1.17794537805</v>
      </c>
      <c r="C10841" t="n">
        <v>0.3764689955653858</v>
      </c>
      <c r="D10841" t="n">
        <v>-0.92895453455</v>
      </c>
      <c r="E10841" t="n">
        <v>-0.1295795182842661</v>
      </c>
      <c r="F10841" t="n">
        <v>-10.9247453931</v>
      </c>
      <c r="G10841" t="n">
        <v>-10.46353002563488</v>
      </c>
    </row>
    <row r="10842">
      <c r="A10842" s="3" t="n">
        <v>45371.47991482639</v>
      </c>
      <c r="B10842" t="n">
        <v>-0.4453199764999999</v>
      </c>
      <c r="C10842" t="n">
        <v>-0.488306523831703</v>
      </c>
      <c r="D10842" t="n">
        <v>-0.751777789</v>
      </c>
      <c r="E10842" t="n">
        <v>-0.180536883304779</v>
      </c>
      <c r="F10842" t="n">
        <v>-11.1402171069</v>
      </c>
      <c r="G10842" t="n">
        <v>-10.28389757148453</v>
      </c>
    </row>
    <row r="10843">
      <c r="A10843" s="3" t="n">
        <v>45371.47991539352</v>
      </c>
      <c r="B10843" t="n">
        <v>-0.42616758905</v>
      </c>
      <c r="C10843" t="n">
        <v>-0.7370463490947574</v>
      </c>
      <c r="D10843" t="n">
        <v>0.3064578125</v>
      </c>
      <c r="E10843" t="n">
        <v>-0.4117358348825187</v>
      </c>
      <c r="F10843" t="n">
        <v>-10.084374328</v>
      </c>
      <c r="G10843" t="n">
        <v>-10.66257185175574</v>
      </c>
    </row>
    <row r="10844">
      <c r="A10844" s="3" t="n">
        <v>45371.47991596065</v>
      </c>
      <c r="B10844" t="n">
        <v>-1.37666733365</v>
      </c>
      <c r="C10844" t="n">
        <v>-0.4507916071541971</v>
      </c>
      <c r="D10844" t="n">
        <v>-1.1875264751</v>
      </c>
      <c r="E10844" t="n">
        <v>-0.182103318482518</v>
      </c>
      <c r="F10844" t="n">
        <v>-9.45469913815</v>
      </c>
      <c r="G10844" t="n">
        <v>-10.38522989166844</v>
      </c>
    </row>
    <row r="10845">
      <c r="A10845" s="3" t="n">
        <v>45371.4799165162</v>
      </c>
      <c r="B10845" t="n">
        <v>-0.18196239075</v>
      </c>
      <c r="C10845" t="n">
        <v>0.02051450598974375</v>
      </c>
      <c r="D10845" t="n">
        <v>-0.22505281085</v>
      </c>
      <c r="E10845" t="n">
        <v>0.0195286519231935</v>
      </c>
      <c r="F10845" t="n">
        <v>-10.6996827756</v>
      </c>
      <c r="G10845" t="n">
        <v>-10.89311284341052</v>
      </c>
    </row>
    <row r="10846">
      <c r="A10846" s="3" t="n">
        <v>45371.47991708334</v>
      </c>
      <c r="B10846" t="n">
        <v>-0.3064578125</v>
      </c>
      <c r="C10846" t="n">
        <v>0.01356047103286717</v>
      </c>
      <c r="D10846" t="n">
        <v>0.31603890955</v>
      </c>
      <c r="E10846" t="n">
        <v>0.3675472071384626</v>
      </c>
      <c r="F10846" t="n">
        <v>-11.2431673186</v>
      </c>
      <c r="G10846" t="n">
        <v>-11.04357305119583</v>
      </c>
    </row>
    <row r="10847">
      <c r="A10847" s="3" t="n">
        <v>45371.47991765046</v>
      </c>
      <c r="B10847" t="n">
        <v>1.7046703562</v>
      </c>
      <c r="C10847" t="n">
        <v>0.2876539840224952</v>
      </c>
      <c r="D10847" t="n">
        <v>0.5123582359</v>
      </c>
      <c r="E10847" t="n">
        <v>0.1077223470395108</v>
      </c>
      <c r="F10847" t="n">
        <v>-12.40675576105</v>
      </c>
      <c r="G10847" t="n">
        <v>-11.60939270818698</v>
      </c>
    </row>
    <row r="10848">
      <c r="A10848" s="3" t="n">
        <v>45371.47991820602</v>
      </c>
      <c r="B10848" t="n">
        <v>-0.48842020325</v>
      </c>
      <c r="C10848" t="n">
        <v>0.09167590166130579</v>
      </c>
      <c r="D10848" t="n">
        <v>2.63362489075</v>
      </c>
      <c r="E10848" t="n">
        <v>-0.1324957051074598</v>
      </c>
      <c r="F10848" t="n">
        <v>-10.91277147345</v>
      </c>
      <c r="G10848" t="n">
        <v>-11.81177334431332</v>
      </c>
    </row>
    <row r="10849">
      <c r="A10849" s="3" t="n">
        <v>45371.47991877315</v>
      </c>
      <c r="B10849" t="n">
        <v>1.13485495795</v>
      </c>
      <c r="C10849" t="n">
        <v>-0.1183595448587415</v>
      </c>
      <c r="D10849" t="n">
        <v>-1.61130124155</v>
      </c>
      <c r="E10849" t="n">
        <v>0.1898124883487186</v>
      </c>
      <c r="F10849" t="n">
        <v>-13.20162397015</v>
      </c>
      <c r="G10849" t="n">
        <v>-11.61420537310796</v>
      </c>
    </row>
    <row r="10850">
      <c r="A10850" s="3" t="n">
        <v>45371.47991934028</v>
      </c>
      <c r="B10850" t="n">
        <v>-1.2186527822</v>
      </c>
      <c r="C10850" t="n">
        <v>-0.7196613302805381</v>
      </c>
      <c r="D10850" t="n">
        <v>-0.948106922</v>
      </c>
      <c r="E10850" t="n">
        <v>0.2588760152779728</v>
      </c>
      <c r="F10850" t="n">
        <v>-10.5919469187</v>
      </c>
      <c r="G10850" t="n">
        <v>-11.20878806111553</v>
      </c>
    </row>
    <row r="10851">
      <c r="A10851" s="3" t="n">
        <v>45371.4799199074</v>
      </c>
      <c r="B10851" t="n">
        <v>-1.6687584039</v>
      </c>
      <c r="C10851" t="n">
        <v>-1.465067197009561</v>
      </c>
      <c r="D10851" t="n">
        <v>-1.24737646005</v>
      </c>
      <c r="E10851" t="n">
        <v>0.1945390650554785</v>
      </c>
      <c r="F10851" t="n">
        <v>-12.1146646908</v>
      </c>
      <c r="G10851" t="n">
        <v>-10.92651845370749</v>
      </c>
    </row>
    <row r="10852">
      <c r="A10852" s="3" t="n">
        <v>45371.47992046296</v>
      </c>
      <c r="B10852" t="n">
        <v>-2.4923600975</v>
      </c>
      <c r="C10852" t="n">
        <v>-1.896284959356999</v>
      </c>
      <c r="D10852" t="n">
        <v>1.2521719119</v>
      </c>
      <c r="E10852" t="n">
        <v>0.02330128617972041</v>
      </c>
      <c r="F10852" t="n">
        <v>-8.7460215759</v>
      </c>
      <c r="G10852" t="n">
        <v>-10.93108421506984</v>
      </c>
    </row>
    <row r="10853">
      <c r="A10853" s="3" t="n">
        <v>45371.47992103009</v>
      </c>
      <c r="B10853" t="n">
        <v>-1.4006053663</v>
      </c>
      <c r="C10853" t="n">
        <v>-1.479157958640797</v>
      </c>
      <c r="D10853" t="n">
        <v>2.22421686655</v>
      </c>
      <c r="E10853" t="n">
        <v>-0.1494614153413758</v>
      </c>
      <c r="F10853" t="n">
        <v>-10.1753604267</v>
      </c>
      <c r="G10853" t="n">
        <v>-11.05053869868931</v>
      </c>
    </row>
    <row r="10854">
      <c r="A10854" s="3" t="n">
        <v>45371.4799216088</v>
      </c>
      <c r="B10854" t="n">
        <v>-2.1380262197</v>
      </c>
      <c r="C10854" t="n">
        <v>-1.536942557947906</v>
      </c>
      <c r="D10854" t="n">
        <v>-0.11731695395</v>
      </c>
      <c r="E10854" t="n">
        <v>0.2942531736927749</v>
      </c>
      <c r="F10854" t="n">
        <v>-11.6070921001</v>
      </c>
      <c r="G10854" t="n">
        <v>-10.68516381311145</v>
      </c>
    </row>
    <row r="10855">
      <c r="A10855" s="3" t="n">
        <v>45371.47992216436</v>
      </c>
      <c r="B10855" t="n">
        <v>-1.45327688345</v>
      </c>
      <c r="C10855" t="n">
        <v>-0.6362027841174841</v>
      </c>
      <c r="D10855" t="n">
        <v>-1.03190474625</v>
      </c>
      <c r="E10855" t="n">
        <v>0.03084628038088585</v>
      </c>
      <c r="F10855" t="n">
        <v>-11.9781953494</v>
      </c>
      <c r="G10855" t="n">
        <v>-11.07123793087637</v>
      </c>
    </row>
    <row r="10856">
      <c r="A10856" s="3" t="n">
        <v>45371.47992271991</v>
      </c>
      <c r="B10856" t="n">
        <v>1.3239958165</v>
      </c>
      <c r="C10856" t="n">
        <v>-0.3427385771335674</v>
      </c>
      <c r="D10856" t="n">
        <v>-0.8882471304</v>
      </c>
      <c r="E10856" t="n">
        <v>-0.02671585198496509</v>
      </c>
      <c r="F10856" t="n">
        <v>-12.0476264314</v>
      </c>
      <c r="G10856" t="n">
        <v>-10.91146771476448</v>
      </c>
    </row>
    <row r="10857">
      <c r="A10857" s="3" t="n">
        <v>45371.47992384259</v>
      </c>
      <c r="B10857" t="n">
        <v>0.9552853897999999</v>
      </c>
      <c r="C10857" t="n">
        <v>0.09947406287587457</v>
      </c>
      <c r="D10857" t="n">
        <v>-0.25139347275</v>
      </c>
      <c r="E10857" t="n">
        <v>-0.4711439033807706</v>
      </c>
      <c r="F10857" t="n">
        <v>-10.02691716565</v>
      </c>
      <c r="G10857" t="n">
        <v>-11.28888651524246</v>
      </c>
    </row>
    <row r="10858">
      <c r="A10858" s="3" t="n">
        <v>45371.47992387731</v>
      </c>
      <c r="B10858" t="n">
        <v>-1.48440319055</v>
      </c>
      <c r="C10858" t="n">
        <v>0.1014775226100237</v>
      </c>
      <c r="D10858" t="n">
        <v>0.21548152045</v>
      </c>
      <c r="E10858" t="n">
        <v>-0.4725273725291389</v>
      </c>
      <c r="F10858" t="n">
        <v>-9.7036997883</v>
      </c>
      <c r="G10858" t="n">
        <v>-10.80211593225026</v>
      </c>
    </row>
    <row r="10859">
      <c r="A10859" s="3" t="n">
        <v>45371.4799244213</v>
      </c>
      <c r="B10859" t="n">
        <v>1.44849123825</v>
      </c>
      <c r="C10859" t="n">
        <v>-0.282348700669115</v>
      </c>
      <c r="D10859" t="n">
        <v>-0.7206514818999999</v>
      </c>
      <c r="E10859" t="n">
        <v>-0.3786228696515163</v>
      </c>
      <c r="F10859" t="n">
        <v>-11.8441188306</v>
      </c>
      <c r="G10859" t="n">
        <v>-10.42841451504269</v>
      </c>
    </row>
    <row r="10860">
      <c r="A10860" s="3" t="n">
        <v>45371.47992497685</v>
      </c>
      <c r="B10860" t="n">
        <v>-2.46124359705</v>
      </c>
      <c r="C10860" t="n">
        <v>-0.7455695166296059</v>
      </c>
      <c r="D10860" t="n">
        <v>0.7661445312499999</v>
      </c>
      <c r="E10860" t="n">
        <v>-0.370999970874127</v>
      </c>
      <c r="F10860" t="n">
        <v>-9.543292414250001</v>
      </c>
      <c r="G10860" t="n">
        <v>-10.29935040593686</v>
      </c>
    </row>
    <row r="10861">
      <c r="A10861" s="3" t="n">
        <v>45371.47992609954</v>
      </c>
      <c r="B10861" t="n">
        <v>-0.25857194055</v>
      </c>
      <c r="C10861" t="n">
        <v>-1.628372127533688</v>
      </c>
      <c r="D10861" t="n">
        <v>-1.0941475538</v>
      </c>
      <c r="E10861" t="n">
        <v>-0.1886126938687651</v>
      </c>
      <c r="F10861" t="n">
        <v>-11.31739385245</v>
      </c>
      <c r="G10861" t="n">
        <v>-10.35360154809455</v>
      </c>
    </row>
    <row r="10862">
      <c r="A10862" s="3" t="n">
        <v>45371.47992614583</v>
      </c>
      <c r="B10862" t="n">
        <v>-2.7509418447</v>
      </c>
      <c r="C10862" t="n">
        <v>-2.389683534767722</v>
      </c>
      <c r="D10862" t="n">
        <v>-0.11253130875</v>
      </c>
      <c r="E10862" t="n">
        <v>-0.2057127483498841</v>
      </c>
      <c r="F10862" t="n">
        <v>-9.153036777499999</v>
      </c>
      <c r="G10862" t="n">
        <v>-10.59378030506355</v>
      </c>
    </row>
    <row r="10863">
      <c r="A10863" s="3" t="n">
        <v>45371.4799272338</v>
      </c>
      <c r="B10863" t="n">
        <v>-3.3638574697</v>
      </c>
      <c r="C10863" t="n">
        <v>-2.685029292710847</v>
      </c>
      <c r="D10863" t="n">
        <v>-1.2186527822</v>
      </c>
      <c r="E10863" t="n">
        <v>0.08131706183053639</v>
      </c>
      <c r="F10863" t="n">
        <v>-11.1665577688</v>
      </c>
      <c r="G10863" t="n">
        <v>-10.60053838989502</v>
      </c>
    </row>
    <row r="10864">
      <c r="A10864" s="3" t="n">
        <v>45371.47992780092</v>
      </c>
      <c r="B10864" t="n">
        <v>-1.7357966633</v>
      </c>
      <c r="C10864" t="n">
        <v>-2.783335609879029</v>
      </c>
      <c r="D10864" t="n">
        <v>0.7733229990499999</v>
      </c>
      <c r="E10864" t="n">
        <v>0.3460968632831012</v>
      </c>
      <c r="F10864" t="n">
        <v>-10.91994994125</v>
      </c>
      <c r="G10864" t="n">
        <v>-10.51835923437812</v>
      </c>
    </row>
    <row r="10865">
      <c r="A10865" s="3" t="n">
        <v>45371.47992836805</v>
      </c>
      <c r="B10865" t="n">
        <v>-4.134787646149999</v>
      </c>
      <c r="C10865" t="n">
        <v>-2.704224907142548</v>
      </c>
      <c r="D10865" t="n">
        <v>1.48440319055</v>
      </c>
      <c r="E10865" t="n">
        <v>-0.06618002893939423</v>
      </c>
      <c r="F10865" t="n">
        <v>-10.71165669525</v>
      </c>
      <c r="G10865" t="n">
        <v>-10.8531395893104</v>
      </c>
    </row>
    <row r="10866">
      <c r="A10866" s="3" t="n">
        <v>45371.47992893519</v>
      </c>
      <c r="B10866" t="n">
        <v>-3.12203528735</v>
      </c>
      <c r="C10866" t="n">
        <v>-2.645686887375415</v>
      </c>
      <c r="D10866" t="n">
        <v>-0.2442051983</v>
      </c>
      <c r="E10866" t="n">
        <v>0.1074583447065272</v>
      </c>
      <c r="F10866" t="n">
        <v>-10.67095909775</v>
      </c>
      <c r="G10866" t="n">
        <v>-10.68073427046087</v>
      </c>
    </row>
    <row r="10867">
      <c r="A10867" s="3" t="n">
        <v>45371.47992949074</v>
      </c>
      <c r="B10867" t="n">
        <v>-0.2106860686</v>
      </c>
      <c r="C10867" t="n">
        <v>-1.193243066270283</v>
      </c>
      <c r="D10867" t="n">
        <v>0.90500669525</v>
      </c>
      <c r="E10867" t="n">
        <v>0.1789892613506998</v>
      </c>
      <c r="F10867" t="n">
        <v>-10.70447822745</v>
      </c>
      <c r="G10867" t="n">
        <v>-11.02257991667998</v>
      </c>
    </row>
    <row r="10868">
      <c r="A10868" s="3" t="n">
        <v>45371.47993005787</v>
      </c>
      <c r="B10868" t="n">
        <v>-0.2394195531</v>
      </c>
      <c r="C10868" t="n">
        <v>-0.6600895433037312</v>
      </c>
      <c r="D10868" t="n">
        <v>-1.2234384274</v>
      </c>
      <c r="E10868" t="n">
        <v>0.05797332588613069</v>
      </c>
      <c r="F10868" t="n">
        <v>-10.98220255545</v>
      </c>
      <c r="G10868" t="n">
        <v>-10.62456232788464</v>
      </c>
    </row>
    <row r="10869">
      <c r="A10869" s="3" t="n">
        <v>45371.479930625</v>
      </c>
      <c r="B10869" t="n">
        <v>-2.57376509915</v>
      </c>
      <c r="C10869" t="n">
        <v>-0.6883529029461555</v>
      </c>
      <c r="D10869" t="n">
        <v>-1.9009994892</v>
      </c>
      <c r="E10869" t="n">
        <v>0.08971688045303058</v>
      </c>
      <c r="F10869" t="n">
        <v>-10.9007975538</v>
      </c>
      <c r="G10869" t="n">
        <v>-10.67025301895003</v>
      </c>
    </row>
    <row r="10870">
      <c r="A10870" s="3" t="n">
        <v>45371.47993119213</v>
      </c>
      <c r="B10870" t="n">
        <v>1.9153564248</v>
      </c>
      <c r="C10870" t="n">
        <v>-0.273961454674826</v>
      </c>
      <c r="D10870" t="n">
        <v>1.9440899093</v>
      </c>
      <c r="E10870" t="n">
        <v>-0.1333860986369469</v>
      </c>
      <c r="F10870" t="n">
        <v>-10.06761476315</v>
      </c>
      <c r="G10870" t="n">
        <v>-10.71690311584409</v>
      </c>
    </row>
    <row r="10871">
      <c r="A10871" s="3" t="n">
        <v>45371.47993174769</v>
      </c>
      <c r="B10871" t="n">
        <v>2.67671531085</v>
      </c>
      <c r="C10871" t="n">
        <v>-0.1445914649544293</v>
      </c>
      <c r="D10871" t="n">
        <v>0.56742257565</v>
      </c>
      <c r="E10871" t="n">
        <v>-0.1163646573710959</v>
      </c>
      <c r="F10871" t="n">
        <v>-11.5113203562</v>
      </c>
      <c r="G10871" t="n">
        <v>-10.65429581637276</v>
      </c>
    </row>
    <row r="10872">
      <c r="A10872" s="3" t="n">
        <v>45371.47993231482</v>
      </c>
      <c r="B10872" t="n">
        <v>-4.20421872815</v>
      </c>
      <c r="C10872" t="n">
        <v>-0.09314111575233111</v>
      </c>
      <c r="D10872" t="n">
        <v>-0.8475495329</v>
      </c>
      <c r="E10872" t="n">
        <v>-0.4792112559948732</v>
      </c>
      <c r="F10872" t="n">
        <v>-9.2272535047</v>
      </c>
      <c r="G10872" t="n">
        <v>-10.60539686490131</v>
      </c>
    </row>
    <row r="10873">
      <c r="A10873" s="3" t="n">
        <v>45371.47993287037</v>
      </c>
      <c r="B10873" t="n">
        <v>-1.43891994785</v>
      </c>
      <c r="C10873" t="n">
        <v>0.117343082157343</v>
      </c>
      <c r="D10873" t="n">
        <v>0.9265519052999999</v>
      </c>
      <c r="E10873" t="n">
        <v>-0.2686443759102571</v>
      </c>
      <c r="F10873" t="n">
        <v>-11.73398034445</v>
      </c>
      <c r="G10873" t="n">
        <v>-10.45273800161413</v>
      </c>
    </row>
    <row r="10874">
      <c r="A10874" s="3" t="n">
        <v>45371.47993344907</v>
      </c>
      <c r="B10874" t="n">
        <v>1.8650875369</v>
      </c>
      <c r="C10874" t="n">
        <v>0.1663112516618886</v>
      </c>
      <c r="D10874" t="n">
        <v>-2.77009423215</v>
      </c>
      <c r="E10874" t="n">
        <v>-0.6166621996271578</v>
      </c>
      <c r="F10874" t="n">
        <v>-10.50336344925</v>
      </c>
      <c r="G10874" t="n">
        <v>-10.5174996552174</v>
      </c>
    </row>
    <row r="10875">
      <c r="A10875" s="3" t="n">
        <v>45371.47993400463</v>
      </c>
      <c r="B10875" t="n">
        <v>1.5275034173</v>
      </c>
      <c r="C10875" t="n">
        <v>0.04872286609860138</v>
      </c>
      <c r="D10875" t="n">
        <v>-0.6847395296</v>
      </c>
      <c r="E10875" t="n">
        <v>-0.9435125864826367</v>
      </c>
      <c r="F10875" t="n">
        <v>-10.2160580242</v>
      </c>
      <c r="G10875" t="n">
        <v>-10.71067623598394</v>
      </c>
    </row>
    <row r="10876">
      <c r="A10876" s="3" t="n">
        <v>45371.47993457176</v>
      </c>
      <c r="B10876" t="n">
        <v>0.7469921438</v>
      </c>
      <c r="C10876" t="n">
        <v>0.5818375739329853</v>
      </c>
      <c r="D10876" t="n">
        <v>-1.10133582825</v>
      </c>
      <c r="E10876" t="n">
        <v>-0.64106121340513</v>
      </c>
      <c r="F10876" t="n">
        <v>-10.7188449697</v>
      </c>
      <c r="G10876" t="n">
        <v>-10.83750676054082</v>
      </c>
    </row>
    <row r="10877">
      <c r="A10877" s="3" t="n">
        <v>45371.47993513889</v>
      </c>
      <c r="B10877" t="n">
        <v>-0.09097629205</v>
      </c>
      <c r="C10877" t="n">
        <v>1.4852945441711</v>
      </c>
      <c r="D10877" t="n">
        <v>0.87148756555</v>
      </c>
      <c r="E10877" t="n">
        <v>-0.3162529642600242</v>
      </c>
      <c r="F10877" t="n">
        <v>-10.627858871</v>
      </c>
      <c r="G10877" t="n">
        <v>-11.1795927725519</v>
      </c>
    </row>
    <row r="10878">
      <c r="A10878" s="3" t="n">
        <v>45371.47993570602</v>
      </c>
      <c r="B10878" t="n">
        <v>0.4716606384</v>
      </c>
      <c r="C10878" t="n">
        <v>1.240768332384036</v>
      </c>
      <c r="D10878" t="n">
        <v>-1.17794537805</v>
      </c>
      <c r="E10878" t="n">
        <v>-0.2089103105923082</v>
      </c>
      <c r="F10878" t="n">
        <v>-11.93509512265</v>
      </c>
      <c r="G10878" t="n">
        <v>-11.22541307598441</v>
      </c>
    </row>
    <row r="10879">
      <c r="A10879" s="3" t="n">
        <v>45371.47993681713</v>
      </c>
      <c r="B10879" t="n">
        <v>2.54024596945</v>
      </c>
      <c r="C10879" t="n">
        <v>1.141539732929374</v>
      </c>
      <c r="D10879" t="n">
        <v>1.18033820065</v>
      </c>
      <c r="E10879" t="n">
        <v>-0.09662796274009347</v>
      </c>
      <c r="F10879" t="n">
        <v>-11.73876598965</v>
      </c>
      <c r="G10879" t="n">
        <v>-11.52916375017929</v>
      </c>
    </row>
    <row r="10880">
      <c r="A10880" s="3" t="n">
        <v>45371.47993685185</v>
      </c>
      <c r="B10880" t="n">
        <v>1.1851336525</v>
      </c>
      <c r="C10880" t="n">
        <v>0.8246068637953403</v>
      </c>
      <c r="D10880" t="n">
        <v>-0.01915238745</v>
      </c>
      <c r="E10880" t="n">
        <v>-0.1884173838044294</v>
      </c>
      <c r="F10880" t="n">
        <v>-11.6094849227</v>
      </c>
      <c r="G10880" t="n">
        <v>-11.69010061475132</v>
      </c>
    </row>
    <row r="10881">
      <c r="A10881" s="3" t="n">
        <v>45371.47993738426</v>
      </c>
      <c r="B10881" t="n">
        <v>0.6584086743500001</v>
      </c>
      <c r="C10881" t="n">
        <v>0.9427319177083944</v>
      </c>
      <c r="D10881" t="n">
        <v>-0.42377476645</v>
      </c>
      <c r="E10881" t="n">
        <v>0.182718280017017</v>
      </c>
      <c r="F10881" t="n">
        <v>-11.38203928925</v>
      </c>
      <c r="G10881" t="n">
        <v>-11.53358984107194</v>
      </c>
    </row>
    <row r="10882">
      <c r="A10882" s="3" t="n">
        <v>45371.47993796296</v>
      </c>
      <c r="B10882" t="n">
        <v>0.45250825095</v>
      </c>
      <c r="C10882" t="n">
        <v>0.6118575354695822</v>
      </c>
      <c r="D10882" t="n">
        <v>-0.8810686625999998</v>
      </c>
      <c r="E10882" t="n">
        <v>-0.1034529339536134</v>
      </c>
      <c r="F10882" t="n">
        <v>-11.5687873252</v>
      </c>
      <c r="G10882" t="n">
        <v>-11.26891658692859</v>
      </c>
    </row>
    <row r="10883">
      <c r="A10883" s="3" t="n">
        <v>45371.47993851852</v>
      </c>
      <c r="B10883" t="n">
        <v>0.48842020325</v>
      </c>
      <c r="C10883" t="n">
        <v>-0.08565816175652696</v>
      </c>
      <c r="D10883" t="n">
        <v>-0.97683059985</v>
      </c>
      <c r="E10883" t="n">
        <v>0.09783776960396307</v>
      </c>
      <c r="F10883" t="n">
        <v>-10.9031903764</v>
      </c>
      <c r="G10883" t="n">
        <v>-10.85738735461647</v>
      </c>
    </row>
    <row r="10884">
      <c r="A10884" s="3" t="n">
        <v>45371.47993965277</v>
      </c>
      <c r="B10884" t="n">
        <v>-2.26491446405</v>
      </c>
      <c r="C10884" t="n">
        <v>-0.847298720396972</v>
      </c>
      <c r="D10884" t="n">
        <v>2.06619250845</v>
      </c>
      <c r="E10884" t="n">
        <v>-0.2457049299702805</v>
      </c>
      <c r="F10884" t="n">
        <v>-10.77151648685</v>
      </c>
      <c r="G10884" t="n">
        <v>-10.84288283922066</v>
      </c>
    </row>
    <row r="10885">
      <c r="A10885" s="3" t="n">
        <v>45371.4799396875</v>
      </c>
      <c r="B10885" t="n">
        <v>0.9169806149</v>
      </c>
      <c r="C10885" t="n">
        <v>-1.173363272270982</v>
      </c>
      <c r="D10885" t="n">
        <v>0.8140304032</v>
      </c>
      <c r="E10885" t="n">
        <v>-0.1179701591335667</v>
      </c>
      <c r="F10885" t="n">
        <v>-9.864107162350001</v>
      </c>
      <c r="G10885" t="n">
        <v>-10.58368903362031</v>
      </c>
    </row>
    <row r="10886">
      <c r="A10886" s="3" t="n">
        <v>45371.47994021991</v>
      </c>
      <c r="B10886" t="n">
        <v>-2.71262726315</v>
      </c>
      <c r="C10886" t="n">
        <v>-1.392151965422032</v>
      </c>
      <c r="D10886" t="n">
        <v>-2.32716707825</v>
      </c>
      <c r="E10886" t="n">
        <v>-0.2315244226329843</v>
      </c>
      <c r="F10886" t="n">
        <v>-10.33337497815</v>
      </c>
      <c r="G10886" t="n">
        <v>-10.31850155898336</v>
      </c>
    </row>
    <row r="10887">
      <c r="A10887" s="3" t="n">
        <v>45371.47994077546</v>
      </c>
      <c r="B10887" t="n">
        <v>-1.8100133905</v>
      </c>
      <c r="C10887" t="n">
        <v>-1.473332328494993</v>
      </c>
      <c r="D10887" t="n">
        <v>0.39982692715</v>
      </c>
      <c r="E10887" t="n">
        <v>-0.3197530696557118</v>
      </c>
      <c r="F10887" t="n">
        <v>-10.5512493212</v>
      </c>
      <c r="G10887" t="n">
        <v>-9.806493870817043</v>
      </c>
    </row>
    <row r="10888">
      <c r="A10888" s="3" t="n">
        <v>45371.47994134259</v>
      </c>
      <c r="B10888" t="n">
        <v>-1.13724778055</v>
      </c>
      <c r="C10888" t="n">
        <v>-1.3111405327535</v>
      </c>
      <c r="D10888" t="n">
        <v>-1.3623005914</v>
      </c>
      <c r="E10888" t="n">
        <v>-0.5186793190343838</v>
      </c>
      <c r="F10888" t="n">
        <v>-10.87685952115</v>
      </c>
      <c r="G10888" t="n">
        <v>-9.771797600227181</v>
      </c>
    </row>
    <row r="10889">
      <c r="A10889" s="3" t="n">
        <v>45371.47994190973</v>
      </c>
      <c r="B10889" t="n">
        <v>-0.49081302585</v>
      </c>
      <c r="C10889" t="n">
        <v>-0.09788298534685333</v>
      </c>
      <c r="D10889" t="n">
        <v>-0.04788587195</v>
      </c>
      <c r="E10889" t="n">
        <v>-0.9822613808921941</v>
      </c>
      <c r="F10889" t="n">
        <v>-8.5449067977</v>
      </c>
      <c r="G10889" t="n">
        <v>-10.0225520405745</v>
      </c>
    </row>
    <row r="10890">
      <c r="A10890" s="3" t="n">
        <v>45371.47994247685</v>
      </c>
      <c r="B10890" t="n">
        <v>0.12210259915</v>
      </c>
      <c r="C10890" t="n">
        <v>0.5030671093750597</v>
      </c>
      <c r="D10890" t="n">
        <v>-1.13724778055</v>
      </c>
      <c r="E10890" t="n">
        <v>-0.6412362701083935</v>
      </c>
      <c r="F10890" t="n">
        <v>-9.435546750699999</v>
      </c>
      <c r="G10890" t="n">
        <v>-9.956597381710518</v>
      </c>
    </row>
    <row r="10891">
      <c r="A10891" s="3" t="n">
        <v>45371.47994303241</v>
      </c>
      <c r="B10891" t="n">
        <v>0.7613588860499999</v>
      </c>
      <c r="C10891" t="n">
        <v>1.076018669723197</v>
      </c>
      <c r="D10891" t="n">
        <v>-0.14605043845</v>
      </c>
      <c r="E10891" t="n">
        <v>-0.3864572857539638</v>
      </c>
      <c r="F10891" t="n">
        <v>-9.35174892645</v>
      </c>
      <c r="G10891" t="n">
        <v>-10.08168716874408</v>
      </c>
    </row>
    <row r="10892">
      <c r="A10892" s="3" t="n">
        <v>45371.47994359954</v>
      </c>
      <c r="B10892" t="n">
        <v>2.15717860715</v>
      </c>
      <c r="C10892" t="n">
        <v>1.075790785122148</v>
      </c>
      <c r="D10892" t="n">
        <v>-0.6057371572</v>
      </c>
      <c r="E10892" t="n">
        <v>-0.6768413131242443</v>
      </c>
      <c r="F10892" t="n">
        <v>-12.1912742406</v>
      </c>
      <c r="G10892" t="n">
        <v>-10.39010381957777</v>
      </c>
    </row>
    <row r="10893">
      <c r="A10893" s="3" t="n">
        <v>45371.47994416667</v>
      </c>
      <c r="B10893" t="n">
        <v>4.0150778696</v>
      </c>
      <c r="C10893" t="n">
        <v>0.6859723786624728</v>
      </c>
      <c r="D10893" t="n">
        <v>-0.8475495329</v>
      </c>
      <c r="E10893" t="n">
        <v>-0.2964977535765743</v>
      </c>
      <c r="F10893" t="n">
        <v>-11.21444364075</v>
      </c>
      <c r="G10893" t="n">
        <v>-10.76155763947078</v>
      </c>
    </row>
    <row r="10894">
      <c r="A10894" s="3" t="n">
        <v>45371.47994473379</v>
      </c>
      <c r="B10894" t="n">
        <v>-1.6065057897</v>
      </c>
      <c r="C10894" t="n">
        <v>0.2935018334312364</v>
      </c>
      <c r="D10894" t="n">
        <v>0.5817893178999999</v>
      </c>
      <c r="E10894" t="n">
        <v>-0.4267944602923089</v>
      </c>
      <c r="F10894" t="n">
        <v>-9.260772634399999</v>
      </c>
      <c r="G10894" t="n">
        <v>-11.25776603727008</v>
      </c>
    </row>
    <row r="10895">
      <c r="A10895" s="3" t="n">
        <v>45371.47994528935</v>
      </c>
      <c r="B10895" t="n">
        <v>-2.40856227325</v>
      </c>
      <c r="C10895" t="n">
        <v>-0.4300439817782064</v>
      </c>
      <c r="D10895" t="n">
        <v>-1.1923121203</v>
      </c>
      <c r="E10895" t="n">
        <v>-0.143764643205012</v>
      </c>
      <c r="F10895" t="n">
        <v>-12.2870459845</v>
      </c>
      <c r="G10895" t="n">
        <v>-10.90275010581961</v>
      </c>
    </row>
    <row r="10896">
      <c r="A10896" s="3" t="n">
        <v>45371.47994585648</v>
      </c>
      <c r="B10896" t="n">
        <v>-0.56263693045</v>
      </c>
      <c r="C10896" t="n">
        <v>-0.7511747828919602</v>
      </c>
      <c r="D10896" t="n">
        <v>-0.36391497485</v>
      </c>
      <c r="E10896" t="n">
        <v>-0.2394427781731941</v>
      </c>
      <c r="F10896" t="n">
        <v>-11.3030271102</v>
      </c>
      <c r="G10896" t="n">
        <v>-11.12493073404514</v>
      </c>
    </row>
    <row r="10897">
      <c r="A10897" s="3" t="n">
        <v>45371.47994642361</v>
      </c>
      <c r="B10897" t="n">
        <v>-1.34554102655</v>
      </c>
      <c r="C10897" t="n">
        <v>-0.9396369023934759</v>
      </c>
      <c r="D10897" t="n">
        <v>0.8379684358499999</v>
      </c>
      <c r="E10897" t="n">
        <v>-0.5995103687771579</v>
      </c>
      <c r="F10897" t="n">
        <v>-10.60152801575</v>
      </c>
      <c r="G10897" t="n">
        <v>-10.62421827219898</v>
      </c>
    </row>
    <row r="10898">
      <c r="A10898" s="3" t="n">
        <v>45371.47994754629</v>
      </c>
      <c r="B10898" t="n">
        <v>0.01915238745</v>
      </c>
      <c r="C10898" t="n">
        <v>-1.023926362124945</v>
      </c>
      <c r="D10898" t="n">
        <v>-1.4580723353</v>
      </c>
      <c r="E10898" t="n">
        <v>-0.7615179640857832</v>
      </c>
      <c r="F10898" t="n">
        <v>-10.26872954135</v>
      </c>
      <c r="G10898" t="n">
        <v>-10.70298608507532</v>
      </c>
    </row>
    <row r="10899">
      <c r="A10899" s="3" t="n">
        <v>45371.47994756945</v>
      </c>
      <c r="B10899" t="n">
        <v>-0.8523351781</v>
      </c>
      <c r="C10899" t="n">
        <v>-0.1653469539378792</v>
      </c>
      <c r="D10899" t="n">
        <v>0.15083608365</v>
      </c>
      <c r="E10899" t="n">
        <v>-0.8454658597979047</v>
      </c>
      <c r="F10899" t="n">
        <v>-9.37569676575</v>
      </c>
      <c r="G10899" t="n">
        <v>-10.63546830563558</v>
      </c>
    </row>
    <row r="10900">
      <c r="A10900" s="3" t="n">
        <v>45371.47994811343</v>
      </c>
      <c r="B10900" t="n">
        <v>1.7405823085</v>
      </c>
      <c r="C10900" t="n">
        <v>0.4686476880582765</v>
      </c>
      <c r="D10900" t="n">
        <v>-2.12844512265</v>
      </c>
      <c r="E10900" t="n">
        <v>-0.4368726104835676</v>
      </c>
      <c r="F10900" t="n">
        <v>-12.9454448522</v>
      </c>
      <c r="G10900" t="n">
        <v>-10.09952336203627</v>
      </c>
    </row>
    <row r="10901">
      <c r="A10901" s="3" t="n">
        <v>45371.47994868056</v>
      </c>
      <c r="B10901" t="n">
        <v>-0.1628100033</v>
      </c>
      <c r="C10901" t="n">
        <v>0.5737146960208641</v>
      </c>
      <c r="D10901" t="n">
        <v>-1.9416970867</v>
      </c>
      <c r="E10901" t="n">
        <v>-0.4801688787962717</v>
      </c>
      <c r="F10901" t="n">
        <v>-8.307880067199999</v>
      </c>
      <c r="G10901" t="n">
        <v>-10.51705753303173</v>
      </c>
    </row>
    <row r="10902">
      <c r="A10902" s="3" t="n">
        <v>45371.47994980324</v>
      </c>
      <c r="B10902" t="n">
        <v>-0.6775610618</v>
      </c>
      <c r="C10902" t="n">
        <v>0.3684939946202808</v>
      </c>
      <c r="D10902" t="n">
        <v>0.9864116968999999</v>
      </c>
      <c r="E10902" t="n">
        <v>-0.8418818149644547</v>
      </c>
      <c r="F10902" t="n">
        <v>-11.28866036795</v>
      </c>
      <c r="G10902" t="n">
        <v>-10.68808438892485</v>
      </c>
    </row>
    <row r="10903">
      <c r="A10903" s="3" t="n">
        <v>45371.47995035879</v>
      </c>
      <c r="B10903" t="n">
        <v>1.64960601645</v>
      </c>
      <c r="C10903" t="n">
        <v>-0.07227846225792575</v>
      </c>
      <c r="D10903" t="n">
        <v>0.4094080242</v>
      </c>
      <c r="E10903" t="n">
        <v>-0.9042923413747112</v>
      </c>
      <c r="F10903" t="n">
        <v>-10.02691716565</v>
      </c>
      <c r="G10903" t="n">
        <v>-10.73212996301926</v>
      </c>
    </row>
    <row r="10904">
      <c r="A10904" s="3" t="n">
        <v>45371.4799509375</v>
      </c>
      <c r="B10904" t="n">
        <v>0.9792332290999999</v>
      </c>
      <c r="C10904" t="n">
        <v>-0.3323750511413762</v>
      </c>
      <c r="D10904" t="n">
        <v>-0.05267151714999999</v>
      </c>
      <c r="E10904" t="n">
        <v>-0.7773056647755267</v>
      </c>
      <c r="F10904" t="n">
        <v>-10.77869495465</v>
      </c>
      <c r="G10904" t="n">
        <v>-10.65100011905236</v>
      </c>
    </row>
    <row r="10905">
      <c r="A10905" s="3" t="n">
        <v>45371.47995150463</v>
      </c>
      <c r="B10905" t="n">
        <v>-2.02788773355</v>
      </c>
      <c r="C10905" t="n">
        <v>-0.4909609485356657</v>
      </c>
      <c r="D10905" t="n">
        <v>-2.5258792272</v>
      </c>
      <c r="E10905" t="n">
        <v>-0.6564119123977874</v>
      </c>
      <c r="F10905" t="n">
        <v>-12.67730162125</v>
      </c>
      <c r="G10905" t="n">
        <v>-10.2878859977597</v>
      </c>
    </row>
    <row r="10906">
      <c r="A10906" s="3" t="n">
        <v>45371.47995206019</v>
      </c>
      <c r="B10906" t="n">
        <v>-2.29125512595</v>
      </c>
      <c r="C10906" t="n">
        <v>-0.5223977766930086</v>
      </c>
      <c r="D10906" t="n">
        <v>-2.57376509915</v>
      </c>
      <c r="E10906" t="n">
        <v>-0.9478462571283245</v>
      </c>
      <c r="F10906" t="n">
        <v>-9.186555907200001</v>
      </c>
      <c r="G10906" t="n">
        <v>-10.64838905848604</v>
      </c>
    </row>
    <row r="10907">
      <c r="A10907" s="3" t="n">
        <v>45371.47995262731</v>
      </c>
      <c r="B10907" t="n">
        <v>-0.12688824435</v>
      </c>
      <c r="C10907" t="n">
        <v>-0.3186726922843832</v>
      </c>
      <c r="D10907" t="n">
        <v>-0.0335191297</v>
      </c>
      <c r="E10907" t="n">
        <v>-0.9295906409592101</v>
      </c>
      <c r="F10907" t="n">
        <v>-10.0101576008</v>
      </c>
      <c r="G10907" t="n">
        <v>-10.64628005725294</v>
      </c>
    </row>
    <row r="10908">
      <c r="A10908" s="3" t="n">
        <v>45371.47995319444</v>
      </c>
      <c r="B10908" t="n">
        <v>0.5075725906999999</v>
      </c>
      <c r="C10908" t="n">
        <v>-0.414033608413288</v>
      </c>
      <c r="D10908" t="n">
        <v>1.14442624835</v>
      </c>
      <c r="E10908" t="n">
        <v>-0.5340290807947567</v>
      </c>
      <c r="F10908" t="n">
        <v>-10.23760323425</v>
      </c>
      <c r="G10908" t="n">
        <v>-10.80367790985982</v>
      </c>
    </row>
    <row r="10909">
      <c r="A10909" s="3" t="n">
        <v>45371.47995431713</v>
      </c>
      <c r="B10909" t="n">
        <v>0.8690947429499999</v>
      </c>
      <c r="C10909" t="n">
        <v>-0.02304773055780897</v>
      </c>
      <c r="D10909" t="n">
        <v>-1.65917730685</v>
      </c>
      <c r="E10909" t="n">
        <v>-0.2607890206670169</v>
      </c>
      <c r="F10909" t="n">
        <v>-10.7523640994</v>
      </c>
      <c r="G10909" t="n">
        <v>-10.86101524363336</v>
      </c>
    </row>
    <row r="10910">
      <c r="A10910" s="3" t="n">
        <v>45371.47995434028</v>
      </c>
      <c r="B10910" t="n">
        <v>-1.07738798895</v>
      </c>
      <c r="C10910" t="n">
        <v>0.03589247615594432</v>
      </c>
      <c r="D10910" t="n">
        <v>0.0023928226</v>
      </c>
      <c r="E10910" t="n">
        <v>0.1348288420124714</v>
      </c>
      <c r="F10910" t="n">
        <v>-11.86327121805</v>
      </c>
      <c r="G10910" t="n">
        <v>-10.63202011376471</v>
      </c>
    </row>
    <row r="10911">
      <c r="A10911" s="3" t="n">
        <v>45371.47995487269</v>
      </c>
      <c r="B10911" t="n">
        <v>1.1851336525</v>
      </c>
      <c r="C10911" t="n">
        <v>-0.3828478670708634</v>
      </c>
      <c r="D10911" t="n">
        <v>1.71425145325</v>
      </c>
      <c r="E10911" t="n">
        <v>-0.1329806656663174</v>
      </c>
      <c r="F10911" t="n">
        <v>-11.9135499126</v>
      </c>
      <c r="G10911" t="n">
        <v>-11.07424932678406</v>
      </c>
    </row>
    <row r="10912">
      <c r="A10912" s="3" t="n">
        <v>45371.47995545139</v>
      </c>
      <c r="B10912" t="n">
        <v>-1.6328464516</v>
      </c>
      <c r="C10912" t="n">
        <v>-1.025599550345807</v>
      </c>
      <c r="D10912" t="n">
        <v>-0.87867584</v>
      </c>
      <c r="E10912" t="n">
        <v>-0.2711065994179495</v>
      </c>
      <c r="F10912" t="n">
        <v>-9.9790312937</v>
      </c>
      <c r="G10912" t="n">
        <v>-10.77171488292311</v>
      </c>
    </row>
    <row r="10913">
      <c r="A10913" s="3" t="n">
        <v>45371.47995601852</v>
      </c>
      <c r="B10913" t="n">
        <v>-1.37906015625</v>
      </c>
      <c r="C10913" t="n">
        <v>-1.529297302751636</v>
      </c>
      <c r="D10913" t="n">
        <v>-1.31920036465</v>
      </c>
      <c r="E10913" t="n">
        <v>-0.3078790223923085</v>
      </c>
      <c r="F10913" t="n">
        <v>-10.57518735385</v>
      </c>
      <c r="G10913" t="n">
        <v>-10.58144043049548</v>
      </c>
    </row>
    <row r="10914">
      <c r="A10914" s="3" t="n">
        <v>45371.47995658564</v>
      </c>
      <c r="B10914" t="n">
        <v>-3.5051124563</v>
      </c>
      <c r="C10914" t="n">
        <v>-2.219937898266673</v>
      </c>
      <c r="D10914" t="n">
        <v>-0.22505281085</v>
      </c>
      <c r="E10914" t="n">
        <v>0.08881034824079292</v>
      </c>
      <c r="F10914" t="n">
        <v>-9.203315472049999</v>
      </c>
      <c r="G10914" t="n">
        <v>-10.22025547613394</v>
      </c>
    </row>
    <row r="10915">
      <c r="A10915" s="3" t="n">
        <v>45371.4799571412</v>
      </c>
      <c r="B10915" t="n">
        <v>-1.71664427585</v>
      </c>
      <c r="C10915" t="n">
        <v>-2.264228341439867</v>
      </c>
      <c r="D10915" t="n">
        <v>-0.7900825639</v>
      </c>
      <c r="E10915" t="n">
        <v>-0.4135076839458053</v>
      </c>
      <c r="F10915" t="n">
        <v>-11.3461175303</v>
      </c>
      <c r="G10915" t="n">
        <v>-10.13136276574875</v>
      </c>
    </row>
    <row r="10916">
      <c r="A10916" s="3" t="n">
        <v>45371.47995770833</v>
      </c>
      <c r="B10916" t="n">
        <v>-1.642417742</v>
      </c>
      <c r="C10916" t="n">
        <v>-2.417379343113644</v>
      </c>
      <c r="D10916" t="n">
        <v>1.561022547</v>
      </c>
      <c r="E10916" t="n">
        <v>-0.6740794267381137</v>
      </c>
      <c r="F10916" t="n">
        <v>-9.241620246949999</v>
      </c>
      <c r="G10916" t="n">
        <v>-10.34484292952241</v>
      </c>
    </row>
    <row r="10917">
      <c r="A10917" s="3" t="n">
        <v>45371.47995827546</v>
      </c>
      <c r="B10917" t="n">
        <v>-2.243369254</v>
      </c>
      <c r="C10917" t="n">
        <v>-1.530380994724946</v>
      </c>
      <c r="D10917" t="n">
        <v>-0.7302325789499999</v>
      </c>
      <c r="E10917" t="n">
        <v>-0.290064019693474</v>
      </c>
      <c r="F10917" t="n">
        <v>-11.0276956048</v>
      </c>
      <c r="G10917" t="n">
        <v>-10.64889557538744</v>
      </c>
    </row>
    <row r="10918">
      <c r="A10918" s="3" t="n">
        <v>45371.47995883102</v>
      </c>
      <c r="B10918" t="n">
        <v>-2.36786467575</v>
      </c>
      <c r="C10918" t="n">
        <v>-0.300966980013637</v>
      </c>
      <c r="D10918" t="n">
        <v>-0.22744563345</v>
      </c>
      <c r="E10918" t="n">
        <v>-0.09389734790920756</v>
      </c>
      <c r="F10918" t="n">
        <v>-10.3908321405</v>
      </c>
      <c r="G10918" t="n">
        <v>-10.61209521831914</v>
      </c>
    </row>
    <row r="10919">
      <c r="A10919" s="3" t="n">
        <v>45371.47995939815</v>
      </c>
      <c r="B10919" t="n">
        <v>1.2641360249</v>
      </c>
      <c r="C10919" t="n">
        <v>-0.0657275971986015</v>
      </c>
      <c r="D10919" t="n">
        <v>-2.4229290155</v>
      </c>
      <c r="E10919" t="n">
        <v>-0.1903078956186484</v>
      </c>
      <c r="F10919" t="n">
        <v>-11.80101860385</v>
      </c>
      <c r="G10919" t="n">
        <v>-10.62595208334712</v>
      </c>
    </row>
    <row r="10920">
      <c r="A10920" s="3" t="n">
        <v>45371.47995996528</v>
      </c>
      <c r="B10920" t="n">
        <v>0.5841821404999999</v>
      </c>
      <c r="C10920" t="n">
        <v>0.2867773518060616</v>
      </c>
      <c r="D10920" t="n">
        <v>0.6320680124499999</v>
      </c>
      <c r="E10920" t="n">
        <v>-0.3188081794977864</v>
      </c>
      <c r="F10920" t="n">
        <v>-10.7236306149</v>
      </c>
      <c r="G10920" t="n">
        <v>-10.67287674358185</v>
      </c>
    </row>
    <row r="10921">
      <c r="A10921" s="3" t="n">
        <v>45371.47996053241</v>
      </c>
      <c r="B10921" t="n">
        <v>2.6623485686</v>
      </c>
      <c r="C10921" t="n">
        <v>0.4129719756876468</v>
      </c>
      <c r="D10921" t="n">
        <v>1.1276666835</v>
      </c>
      <c r="E10921" t="n">
        <v>-0.3576065557811199</v>
      </c>
      <c r="F10921" t="n">
        <v>-9.943119341399999</v>
      </c>
      <c r="G10921" t="n">
        <v>-10.87452521841949</v>
      </c>
    </row>
    <row r="10922">
      <c r="A10922" s="3" t="n">
        <v>45371.47996108796</v>
      </c>
      <c r="B10922" t="n">
        <v>0.8499423555</v>
      </c>
      <c r="C10922" t="n">
        <v>0.0973186572150353</v>
      </c>
      <c r="D10922" t="n">
        <v>-0.06703825939999999</v>
      </c>
      <c r="E10922" t="n">
        <v>-0.1411233397530307</v>
      </c>
      <c r="F10922" t="n">
        <v>-10.0436767305</v>
      </c>
      <c r="G10922" t="n">
        <v>-10.64010499948033</v>
      </c>
    </row>
    <row r="10923">
      <c r="A10923" s="3" t="n">
        <v>45371.4799616551</v>
      </c>
      <c r="B10923" t="n">
        <v>-4.70939849625</v>
      </c>
      <c r="C10923" t="n">
        <v>-0.2430094499203967</v>
      </c>
      <c r="D10923" t="n">
        <v>-0.9385258249499999</v>
      </c>
      <c r="E10923" t="n">
        <v>-0.06813703852715641</v>
      </c>
      <c r="F10923" t="n">
        <v>-11.01811450775</v>
      </c>
      <c r="G10923" t="n">
        <v>-10.78117891737485</v>
      </c>
    </row>
    <row r="10924">
      <c r="A10924" s="3" t="n">
        <v>45371.4799622338</v>
      </c>
      <c r="B10924" t="n">
        <v>1.47961754535</v>
      </c>
      <c r="C10924" t="n">
        <v>-1.079985448218535</v>
      </c>
      <c r="D10924" t="n">
        <v>-0.39743410455</v>
      </c>
      <c r="E10924" t="n">
        <v>0.3667992043382297</v>
      </c>
      <c r="F10924" t="n">
        <v>-11.96861425235</v>
      </c>
      <c r="G10924" t="n">
        <v>-10.57293891074047</v>
      </c>
    </row>
    <row r="10925">
      <c r="A10925" s="3" t="n">
        <v>45371.47996278935</v>
      </c>
      <c r="B10925" t="n">
        <v>-2.54263879205</v>
      </c>
      <c r="C10925" t="n">
        <v>-1.627147324953268</v>
      </c>
      <c r="D10925" t="n">
        <v>0.8164232258</v>
      </c>
      <c r="E10925" t="n">
        <v>-0.04946193090314704</v>
      </c>
      <c r="F10925" t="n">
        <v>-10.12986737735</v>
      </c>
      <c r="G10925" t="n">
        <v>-10.85443397567311</v>
      </c>
    </row>
    <row r="10926">
      <c r="A10926" s="3" t="n">
        <v>45371.47996334491</v>
      </c>
      <c r="B10926" t="n">
        <v>-2.23618097955</v>
      </c>
      <c r="C10926" t="n">
        <v>-1.895922959101987</v>
      </c>
      <c r="D10926" t="n">
        <v>-0.3782817171</v>
      </c>
      <c r="E10926" t="n">
        <v>0.1576004319362475</v>
      </c>
      <c r="F10926" t="n">
        <v>-10.5632134342</v>
      </c>
      <c r="G10926" t="n">
        <v>-11.02080671891658</v>
      </c>
    </row>
    <row r="10927">
      <c r="A10927" s="3" t="n">
        <v>45371.47996391204</v>
      </c>
      <c r="B10927" t="n">
        <v>-0.34955803925</v>
      </c>
      <c r="C10927" t="n">
        <v>-2.025834783379376</v>
      </c>
      <c r="D10927" t="n">
        <v>1.0223236492</v>
      </c>
      <c r="E10927" t="n">
        <v>0.5216701872691157</v>
      </c>
      <c r="F10927" t="n">
        <v>-11.45386319385</v>
      </c>
      <c r="G10927" t="n">
        <v>-11.00904763119362</v>
      </c>
    </row>
    <row r="10928">
      <c r="A10928" s="3" t="n">
        <v>45371.47996447916</v>
      </c>
      <c r="B10928" t="n">
        <v>-2.50433401715</v>
      </c>
      <c r="C10928" t="n">
        <v>-1.54476748743089</v>
      </c>
      <c r="D10928" t="n">
        <v>1.3216029939</v>
      </c>
      <c r="E10928" t="n">
        <v>0.9518053777501194</v>
      </c>
      <c r="F10928" t="n">
        <v>-10.0388910853</v>
      </c>
      <c r="G10928" t="n">
        <v>-10.84981422058744</v>
      </c>
    </row>
    <row r="10929">
      <c r="A10929" s="3" t="n">
        <v>45371.4799650463</v>
      </c>
      <c r="B10929" t="n">
        <v>-1.9680377486</v>
      </c>
      <c r="C10929" t="n">
        <v>-1.855578492439283</v>
      </c>
      <c r="D10929" t="n">
        <v>-0.9528925672</v>
      </c>
      <c r="E10929" t="n">
        <v>0.6359151681027992</v>
      </c>
      <c r="F10929" t="n">
        <v>-11.9781953494</v>
      </c>
      <c r="G10929" t="n">
        <v>-10.67446347783931</v>
      </c>
    </row>
    <row r="10930">
      <c r="A10930" s="3" t="n">
        <v>45371.47996560185</v>
      </c>
      <c r="B10930" t="n">
        <v>-0.7900825639</v>
      </c>
      <c r="C10930" t="n">
        <v>-0.7762569704272748</v>
      </c>
      <c r="D10930" t="n">
        <v>1.9033923118</v>
      </c>
      <c r="E10930" t="n">
        <v>-0.04226869597983698</v>
      </c>
      <c r="F10930" t="n">
        <v>-10.64222561325</v>
      </c>
      <c r="G10930" t="n">
        <v>-11.20757233368674</v>
      </c>
    </row>
    <row r="10931">
      <c r="A10931" s="3" t="n">
        <v>45371.47996616898</v>
      </c>
      <c r="B10931" t="n">
        <v>-2.4564481452</v>
      </c>
      <c r="C10931" t="n">
        <v>-0.6313763350241276</v>
      </c>
      <c r="D10931" t="n">
        <v>0.2681530376</v>
      </c>
      <c r="E10931" t="n">
        <v>0.01055394416118893</v>
      </c>
      <c r="F10931" t="n">
        <v>-10.6613780007</v>
      </c>
      <c r="G10931" t="n">
        <v>-10.87026867513301</v>
      </c>
    </row>
    <row r="10932">
      <c r="A10932" s="3" t="n">
        <v>45371.47996673611</v>
      </c>
      <c r="B10932" t="n">
        <v>1.7717086156</v>
      </c>
      <c r="C10932" t="n">
        <v>0.002679638538345241</v>
      </c>
      <c r="D10932" t="n">
        <v>-0.009581097049999999</v>
      </c>
      <c r="E10932" t="n">
        <v>0.09314017852004708</v>
      </c>
      <c r="F10932" t="n">
        <v>-10.5823756283</v>
      </c>
      <c r="G10932" t="n">
        <v>-10.73594170957917</v>
      </c>
    </row>
    <row r="10933">
      <c r="A10933" s="3" t="n">
        <v>45371.47996730324</v>
      </c>
      <c r="B10933" t="n">
        <v>0.42138194385</v>
      </c>
      <c r="C10933" t="n">
        <v>0.1645364766051287</v>
      </c>
      <c r="D10933" t="n">
        <v>-2.827551394499999</v>
      </c>
      <c r="E10933" t="n">
        <v>-0.0963260825072261</v>
      </c>
      <c r="F10933" t="n">
        <v>-10.87446669855</v>
      </c>
      <c r="G10933" t="n">
        <v>-10.72170430538441</v>
      </c>
    </row>
    <row r="10934">
      <c r="A10934" s="3" t="n">
        <v>45371.47996787037</v>
      </c>
      <c r="B10934" t="n">
        <v>1.6041129671</v>
      </c>
      <c r="C10934" t="n">
        <v>-0.01275234821048943</v>
      </c>
      <c r="D10934" t="n">
        <v>-0.5147510585</v>
      </c>
      <c r="E10934" t="n">
        <v>-0.1174060595949884</v>
      </c>
      <c r="F10934" t="n">
        <v>-12.17930032095</v>
      </c>
      <c r="G10934" t="n">
        <v>-10.45051744687986</v>
      </c>
    </row>
    <row r="10935">
      <c r="A10935" s="3" t="n">
        <v>45371.47996842593</v>
      </c>
      <c r="B10935" t="n">
        <v>-1.95845665155</v>
      </c>
      <c r="C10935" t="n">
        <v>-0.1259724312522148</v>
      </c>
      <c r="D10935" t="n">
        <v>2.88022291165</v>
      </c>
      <c r="E10935" t="n">
        <v>-0.7863375437068786</v>
      </c>
      <c r="F10935" t="n">
        <v>-7.948750737549999</v>
      </c>
      <c r="G10935" t="n">
        <v>-10.74353166807066</v>
      </c>
    </row>
    <row r="10936">
      <c r="A10936" s="3" t="n">
        <v>45371.47996899306</v>
      </c>
      <c r="B10936" t="n">
        <v>1.3359599295</v>
      </c>
      <c r="C10936" t="n">
        <v>-0.09931329325011706</v>
      </c>
      <c r="D10936" t="n">
        <v>0.05027869455</v>
      </c>
      <c r="E10936" t="n">
        <v>-0.6134077633865983</v>
      </c>
      <c r="F10936" t="n">
        <v>-11.58793971265</v>
      </c>
      <c r="G10936" t="n">
        <v>-10.47793722888837</v>
      </c>
    </row>
    <row r="10937">
      <c r="A10937" s="3" t="n">
        <v>45371.47997067129</v>
      </c>
      <c r="B10937" t="n">
        <v>-3.5817220061</v>
      </c>
      <c r="C10937" t="n">
        <v>-0.5775391066462721</v>
      </c>
      <c r="D10937" t="n">
        <v>-2.76770140955</v>
      </c>
      <c r="E10937" t="n">
        <v>-0.3992353507039637</v>
      </c>
      <c r="F10937" t="n">
        <v>-10.5249086593</v>
      </c>
      <c r="G10937" t="n">
        <v>-10.36413747910842</v>
      </c>
    </row>
    <row r="10938">
      <c r="A10938" s="3" t="n">
        <v>45371.47997072917</v>
      </c>
      <c r="B10938" t="n">
        <v>0.2801171506</v>
      </c>
      <c r="C10938" t="n">
        <v>-0.3344026503216793</v>
      </c>
      <c r="D10938" t="n">
        <v>-0.8954354048499999</v>
      </c>
      <c r="E10938" t="n">
        <v>-0.2781633413175998</v>
      </c>
      <c r="F10938" t="n">
        <v>-10.6541995329</v>
      </c>
      <c r="G10938" t="n">
        <v>-10.46833420974665</v>
      </c>
    </row>
    <row r="10939">
      <c r="A10939" s="3" t="n">
        <v>45371.47997074074</v>
      </c>
      <c r="B10939" t="n">
        <v>0.948106922</v>
      </c>
      <c r="C10939" t="n">
        <v>-0.3572612199733112</v>
      </c>
      <c r="D10939" t="n">
        <v>-1.52270796545</v>
      </c>
      <c r="E10939" t="n">
        <v>-0.627420529004314</v>
      </c>
      <c r="F10939" t="n">
        <v>-11.228810383</v>
      </c>
      <c r="G10939" t="n">
        <v>-10.59940751627695</v>
      </c>
    </row>
    <row r="10940">
      <c r="A10940" s="3" t="n">
        <v>45371.47997125</v>
      </c>
      <c r="B10940" t="n">
        <v>0.3830673623</v>
      </c>
      <c r="C10940" t="n">
        <v>0.08876972722202822</v>
      </c>
      <c r="D10940" t="n">
        <v>1.3599077688</v>
      </c>
      <c r="E10940" t="n">
        <v>-0.9978347982786743</v>
      </c>
      <c r="F10940" t="n">
        <v>-8.882490917299998</v>
      </c>
      <c r="G10940" t="n">
        <v>-11.19907284841157</v>
      </c>
    </row>
    <row r="10941">
      <c r="A10941" s="3" t="n">
        <v>45371.47997237268</v>
      </c>
      <c r="B10941" t="n">
        <v>-0.16040737405</v>
      </c>
      <c r="C10941" t="n">
        <v>0.1502377408440563</v>
      </c>
      <c r="D10941" t="n">
        <v>-0.25378629535</v>
      </c>
      <c r="E10941" t="n">
        <v>-0.5806513350321694</v>
      </c>
      <c r="F10941" t="n">
        <v>-11.8752451377</v>
      </c>
      <c r="G10941" t="n">
        <v>-10.8630081195005</v>
      </c>
    </row>
    <row r="10942">
      <c r="A10942" s="3" t="n">
        <v>45371.47997292824</v>
      </c>
      <c r="B10942" t="n">
        <v>0.5841821404999999</v>
      </c>
      <c r="C10942" t="n">
        <v>0.7599502716452238</v>
      </c>
      <c r="D10942" t="n">
        <v>-1.18273102325</v>
      </c>
      <c r="E10942" t="n">
        <v>-0.4557504117335676</v>
      </c>
      <c r="F10942" t="n">
        <v>-12.0165001243</v>
      </c>
      <c r="G10942" t="n">
        <v>-11.13149965797043</v>
      </c>
    </row>
    <row r="10943">
      <c r="A10943" s="3" t="n">
        <v>45371.47997349537</v>
      </c>
      <c r="B10943" t="n">
        <v>-0.6368536576499999</v>
      </c>
      <c r="C10943" t="n">
        <v>0.3234026978897445</v>
      </c>
      <c r="D10943" t="n">
        <v>-0.5937632375499999</v>
      </c>
      <c r="E10943" t="n">
        <v>-0.5927841269840343</v>
      </c>
      <c r="F10943" t="n">
        <v>-10.98938102325</v>
      </c>
      <c r="G10943" t="n">
        <v>-11.18105099168978</v>
      </c>
    </row>
    <row r="10944">
      <c r="A10944" s="3" t="n">
        <v>45371.47997407407</v>
      </c>
      <c r="B10944" t="n">
        <v>1.07020952115</v>
      </c>
      <c r="C10944" t="n">
        <v>0.2754614149383458</v>
      </c>
      <c r="D10944" t="n">
        <v>-1.2928695094</v>
      </c>
      <c r="E10944" t="n">
        <v>-0.5227958718206308</v>
      </c>
      <c r="F10944" t="n">
        <v>-11.3748510148</v>
      </c>
      <c r="G10944" t="n">
        <v>-11.13665960174175</v>
      </c>
    </row>
    <row r="10945">
      <c r="A10945" s="3" t="n">
        <v>45371.47997462963</v>
      </c>
      <c r="B10945" t="n">
        <v>0.7876897413</v>
      </c>
      <c r="C10945" t="n">
        <v>0.1604120144927743</v>
      </c>
      <c r="D10945" t="n">
        <v>-0.1747741163</v>
      </c>
      <c r="E10945" t="n">
        <v>-0.5062099006771577</v>
      </c>
      <c r="F10945" t="n">
        <v>-9.95270043845</v>
      </c>
      <c r="G10945" t="n">
        <v>-11.07648044252602</v>
      </c>
    </row>
    <row r="10946">
      <c r="A10946" s="3" t="n">
        <v>45371.47997519676</v>
      </c>
      <c r="B10946" t="n">
        <v>0.28251977985</v>
      </c>
      <c r="C10946" t="n">
        <v>-0.006323734815967414</v>
      </c>
      <c r="D10946" t="n">
        <v>-0.8116375806</v>
      </c>
      <c r="E10946" t="n">
        <v>-0.09003773392482539</v>
      </c>
      <c r="F10946" t="n">
        <v>-11.7124351344</v>
      </c>
      <c r="G10946" t="n">
        <v>-10.58144333362963</v>
      </c>
    </row>
    <row r="10947">
      <c r="A10947" s="3" t="n">
        <v>45371.47997576389</v>
      </c>
      <c r="B10947" t="n">
        <v>-0.8427638877</v>
      </c>
      <c r="C10947" t="n">
        <v>0.0975753217050119</v>
      </c>
      <c r="D10947" t="n">
        <v>0.9241590827</v>
      </c>
      <c r="E10947" t="n">
        <v>0.01876661349801884</v>
      </c>
      <c r="F10947" t="n">
        <v>-10.1897173623</v>
      </c>
      <c r="G10947" t="n">
        <v>-10.49941018061518</v>
      </c>
    </row>
    <row r="10948">
      <c r="A10948" s="3" t="n">
        <v>45371.47997688657</v>
      </c>
      <c r="B10948" t="n">
        <v>0.19392650375</v>
      </c>
      <c r="C10948" t="n">
        <v>0.0727116007292542</v>
      </c>
      <c r="D10948" t="n">
        <v>0.4141936694</v>
      </c>
      <c r="E10948" t="n">
        <v>-0.1987813669831008</v>
      </c>
      <c r="F10948" t="n">
        <v>-10.2160580242</v>
      </c>
      <c r="G10948" t="n">
        <v>-10.68203441737322</v>
      </c>
    </row>
    <row r="10949">
      <c r="A10949" s="3" t="n">
        <v>45371.47997690972</v>
      </c>
      <c r="B10949" t="n">
        <v>-0.6536132225</v>
      </c>
      <c r="C10949" t="n">
        <v>0.05101423901864807</v>
      </c>
      <c r="D10949" t="n">
        <v>0.2035076008</v>
      </c>
      <c r="E10949" t="n">
        <v>-0.2370039397539633</v>
      </c>
      <c r="F10949" t="n">
        <v>-10.26872954135</v>
      </c>
      <c r="G10949" t="n">
        <v>-10.54342123713033</v>
      </c>
    </row>
    <row r="10950">
      <c r="A10950" s="3" t="n">
        <v>45371.4799774537</v>
      </c>
      <c r="B10950" t="n">
        <v>0.7206514818999999</v>
      </c>
      <c r="C10950" t="n">
        <v>0.5848824130317033</v>
      </c>
      <c r="D10950" t="n">
        <v>-0.9888045194999999</v>
      </c>
      <c r="E10950" t="n">
        <v>-0.5211825293100247</v>
      </c>
      <c r="F10950" t="n">
        <v>-10.9007975538</v>
      </c>
      <c r="G10950" t="n">
        <v>-10.65311904123208</v>
      </c>
    </row>
    <row r="10951">
      <c r="A10951" s="3" t="n">
        <v>45371.47997802083</v>
      </c>
      <c r="B10951" t="n">
        <v>1.977609039</v>
      </c>
      <c r="C10951" t="n">
        <v>1.012791722555947</v>
      </c>
      <c r="D10951" t="n">
        <v>-1.6352392742</v>
      </c>
      <c r="E10951" t="n">
        <v>-0.3827421655566443</v>
      </c>
      <c r="F10951" t="n">
        <v>-11.07797429935</v>
      </c>
      <c r="G10951" t="n">
        <v>-10.18328744592404</v>
      </c>
    </row>
    <row r="10952">
      <c r="A10952" s="3" t="n">
        <v>45371.47997857639</v>
      </c>
      <c r="B10952" t="n">
        <v>0.0622526142</v>
      </c>
      <c r="C10952" t="n">
        <v>1.507583665202335</v>
      </c>
      <c r="D10952" t="n">
        <v>-0.9744377772499999</v>
      </c>
      <c r="E10952" t="n">
        <v>-0.5824994656596754</v>
      </c>
      <c r="F10952" t="n">
        <v>-10.7236306149</v>
      </c>
      <c r="G10952" t="n">
        <v>-10.51512310845609</v>
      </c>
    </row>
    <row r="10953">
      <c r="A10953" s="3" t="n">
        <v>45371.47997914352</v>
      </c>
      <c r="B10953" t="n">
        <v>2.3439266431</v>
      </c>
      <c r="C10953" t="n">
        <v>1.314891907838698</v>
      </c>
      <c r="D10953" t="n">
        <v>0.38786281415</v>
      </c>
      <c r="E10953" t="n">
        <v>-0.6186817066067617</v>
      </c>
      <c r="F10953" t="n">
        <v>-9.27992502185</v>
      </c>
      <c r="G10953" t="n">
        <v>-10.47238577347474</v>
      </c>
    </row>
    <row r="10954">
      <c r="A10954" s="3" t="n">
        <v>45371.47997972222</v>
      </c>
      <c r="B10954" t="n">
        <v>2.2194214147</v>
      </c>
      <c r="C10954" t="n">
        <v>1.323100439637883</v>
      </c>
      <c r="D10954" t="n">
        <v>-0.21308869785</v>
      </c>
      <c r="E10954" t="n">
        <v>-0.5542565193935913</v>
      </c>
      <c r="F10954" t="n">
        <v>-10.63504714545</v>
      </c>
      <c r="G10954" t="n">
        <v>-10.45663126452346</v>
      </c>
    </row>
    <row r="10955">
      <c r="A10955" s="3" t="n">
        <v>45371.47998027778</v>
      </c>
      <c r="B10955" t="n">
        <v>0.0646454368</v>
      </c>
      <c r="C10955" t="n">
        <v>0.784555430807112</v>
      </c>
      <c r="D10955" t="n">
        <v>0.8738803881499999</v>
      </c>
      <c r="E10955" t="n">
        <v>-0.06379687583345006</v>
      </c>
      <c r="F10955" t="n">
        <v>-9.373303943149999</v>
      </c>
      <c r="G10955" t="n">
        <v>-10.33448806721401</v>
      </c>
    </row>
    <row r="10956">
      <c r="A10956" s="3" t="n">
        <v>45371.47998084491</v>
      </c>
      <c r="B10956" t="n">
        <v>0.35912932965</v>
      </c>
      <c r="C10956" t="n">
        <v>-0.1532359697811193</v>
      </c>
      <c r="D10956" t="n">
        <v>-1.422160383</v>
      </c>
      <c r="E10956" t="n">
        <v>0.2798126644041967</v>
      </c>
      <c r="F10956" t="n">
        <v>-12.6246301041</v>
      </c>
      <c r="G10956" t="n">
        <v>-10.32235401799933</v>
      </c>
    </row>
    <row r="10957">
      <c r="A10957" s="3" t="n">
        <v>45371.47998140047</v>
      </c>
      <c r="B10957" t="n">
        <v>-1.8315684072</v>
      </c>
      <c r="C10957" t="n">
        <v>-0.9763783967024503</v>
      </c>
      <c r="D10957" t="n">
        <v>-0.5410917204</v>
      </c>
      <c r="E10957" t="n">
        <v>0.1131340176868302</v>
      </c>
      <c r="F10957" t="n">
        <v>-9.51216610715</v>
      </c>
      <c r="G10957" t="n">
        <v>-10.62737754507369</v>
      </c>
    </row>
    <row r="10958">
      <c r="A10958" s="3" t="n">
        <v>45371.47998196759</v>
      </c>
      <c r="B10958" t="n">
        <v>-0.1316836962</v>
      </c>
      <c r="C10958" t="n">
        <v>-1.770209295397558</v>
      </c>
      <c r="D10958" t="n">
        <v>0.6560158517499999</v>
      </c>
      <c r="E10958" t="n">
        <v>-0.07416559089219135</v>
      </c>
      <c r="F10958" t="n">
        <v>-10.6637708233</v>
      </c>
      <c r="G10958" t="n">
        <v>-10.6409496743618</v>
      </c>
    </row>
    <row r="10959">
      <c r="A10959" s="3" t="n">
        <v>45371.47998253472</v>
      </c>
      <c r="B10959" t="n">
        <v>-2.87304444385</v>
      </c>
      <c r="C10959" t="n">
        <v>-1.872869353697908</v>
      </c>
      <c r="D10959" t="n">
        <v>1.48201036795</v>
      </c>
      <c r="E10959" t="n">
        <v>-0.07917562321666691</v>
      </c>
      <c r="F10959" t="n">
        <v>-10.2471843313</v>
      </c>
      <c r="G10959" t="n">
        <v>-10.71076022114036</v>
      </c>
    </row>
    <row r="10960">
      <c r="A10960" s="3" t="n">
        <v>45371.47998310185</v>
      </c>
      <c r="B10960" t="n">
        <v>-3.22019985385</v>
      </c>
      <c r="C10960" t="n">
        <v>-1.17057697212681</v>
      </c>
      <c r="D10960" t="n">
        <v>-0.6272823672499999</v>
      </c>
      <c r="E10960" t="n">
        <v>-0.3628521077208635</v>
      </c>
      <c r="F10960" t="n">
        <v>-10.88164516635</v>
      </c>
      <c r="G10960" t="n">
        <v>-10.46424097347089</v>
      </c>
    </row>
    <row r="10961">
      <c r="A10961" s="3" t="n">
        <v>45371.47998365741</v>
      </c>
      <c r="B10961" t="n">
        <v>-0.821208871</v>
      </c>
      <c r="C10961" t="n">
        <v>-0.6139609590276243</v>
      </c>
      <c r="D10961" t="n">
        <v>-1.7046703562</v>
      </c>
      <c r="E10961" t="n">
        <v>-0.4486194227495349</v>
      </c>
      <c r="F10961" t="n">
        <v>-11.28148190015</v>
      </c>
      <c r="G10961" t="n">
        <v>-10.44134345153115</v>
      </c>
    </row>
    <row r="10962">
      <c r="A10962" s="3" t="n">
        <v>45371.47998422453</v>
      </c>
      <c r="B10962" t="n">
        <v>1.35032667175</v>
      </c>
      <c r="C10962" t="n">
        <v>0.1626094813097907</v>
      </c>
      <c r="D10962" t="n">
        <v>-0.3399769422</v>
      </c>
      <c r="E10962" t="n">
        <v>-0.7628354840843845</v>
      </c>
      <c r="F10962" t="n">
        <v>-9.5337113172</v>
      </c>
      <c r="G10962" t="n">
        <v>-11.06181641476728</v>
      </c>
    </row>
    <row r="10963">
      <c r="A10963" s="3" t="n">
        <v>45371.47998480324</v>
      </c>
      <c r="B10963" t="n">
        <v>1.93211598965</v>
      </c>
      <c r="C10963" t="n">
        <v>0.97279828367273</v>
      </c>
      <c r="D10963" t="n">
        <v>-0.7685373538499999</v>
      </c>
      <c r="E10963" t="n">
        <v>-0.8193194564333357</v>
      </c>
      <c r="F10963" t="n">
        <v>-11.72440905405</v>
      </c>
      <c r="G10963" t="n">
        <v>-11.00404351943406</v>
      </c>
    </row>
    <row r="10964">
      <c r="A10964" s="3" t="n">
        <v>45371.47998534722</v>
      </c>
      <c r="B10964" t="n">
        <v>2.67910813345</v>
      </c>
      <c r="C10964" t="n">
        <v>1.948187511706649</v>
      </c>
      <c r="D10964" t="n">
        <v>-1.54426298215</v>
      </c>
      <c r="E10964" t="n">
        <v>-0.5564984704551298</v>
      </c>
      <c r="F10964" t="n">
        <v>-9.54568523685</v>
      </c>
      <c r="G10964" t="n">
        <v>-11.18164935735504</v>
      </c>
    </row>
    <row r="10965">
      <c r="A10965" s="3" t="n">
        <v>45371.47998591435</v>
      </c>
      <c r="B10965" t="n">
        <v>0.5219393329499999</v>
      </c>
      <c r="C10965" t="n">
        <v>1.998281388622034</v>
      </c>
      <c r="D10965" t="n">
        <v>-0.35673650705</v>
      </c>
      <c r="E10965" t="n">
        <v>-0.4061653376519824</v>
      </c>
      <c r="F10965" t="n">
        <v>-13.2734576814</v>
      </c>
      <c r="G10965" t="n">
        <v>-10.786789601297</v>
      </c>
    </row>
    <row r="10966">
      <c r="A10966" s="3" t="n">
        <v>45371.47998648148</v>
      </c>
      <c r="B10966" t="n">
        <v>1.54665580475</v>
      </c>
      <c r="C10966" t="n">
        <v>1.283748753416904</v>
      </c>
      <c r="D10966" t="n">
        <v>0.35434368445</v>
      </c>
      <c r="E10966" t="n">
        <v>-0.7064845072825194</v>
      </c>
      <c r="F10966" t="n">
        <v>-10.98459537805</v>
      </c>
      <c r="G10966" t="n">
        <v>-10.40689241576926</v>
      </c>
    </row>
    <row r="10967">
      <c r="A10967" s="3" t="n">
        <v>45371.47998704861</v>
      </c>
      <c r="B10967" t="n">
        <v>2.26730728665</v>
      </c>
      <c r="C10967" t="n">
        <v>0.7268659491472047</v>
      </c>
      <c r="D10967" t="n">
        <v>0.48602738065</v>
      </c>
      <c r="E10967" t="n">
        <v>-0.8390242394480211</v>
      </c>
      <c r="F10967" t="n">
        <v>-9.229646327299999</v>
      </c>
      <c r="G10967" t="n">
        <v>-10.52856649403138</v>
      </c>
    </row>
    <row r="10968">
      <c r="A10968" s="3" t="n">
        <v>45371.47998761574</v>
      </c>
      <c r="B10968" t="n">
        <v>-0.05267151714999999</v>
      </c>
      <c r="C10968" t="n">
        <v>0.2669670044331009</v>
      </c>
      <c r="D10968" t="n">
        <v>-0.9816260517000001</v>
      </c>
      <c r="E10968" t="n">
        <v>-0.7114060511637549</v>
      </c>
      <c r="F10968" t="n">
        <v>-10.36689410785</v>
      </c>
      <c r="G10968" t="n">
        <v>-9.911699269127183</v>
      </c>
    </row>
    <row r="10969">
      <c r="A10969" s="3" t="n">
        <v>45371.4799881713</v>
      </c>
      <c r="B10969" t="n">
        <v>-1.491591465</v>
      </c>
      <c r="C10969" t="n">
        <v>0.455895774174943</v>
      </c>
      <c r="D10969" t="n">
        <v>-3.15794723965</v>
      </c>
      <c r="E10969" t="n">
        <v>-0.9254713679134059</v>
      </c>
      <c r="F10969" t="n">
        <v>-8.140284418699999</v>
      </c>
      <c r="G10969" t="n">
        <v>-10.12130605760341</v>
      </c>
    </row>
    <row r="10970">
      <c r="A10970" s="3" t="n">
        <v>45371.47998873843</v>
      </c>
      <c r="B10970" t="n">
        <v>-0.38546999155</v>
      </c>
      <c r="C10970" t="n">
        <v>0.5760121038024493</v>
      </c>
      <c r="D10970" t="n">
        <v>-1.5634153696</v>
      </c>
      <c r="E10970" t="n">
        <v>-0.8333430116519837</v>
      </c>
      <c r="F10970" t="n">
        <v>-10.63504714545</v>
      </c>
      <c r="G10970" t="n">
        <v>-9.945736802577068</v>
      </c>
    </row>
    <row r="10971">
      <c r="A10971" s="3" t="n">
        <v>45371.47998930555</v>
      </c>
      <c r="B10971" t="n">
        <v>1.6687584039</v>
      </c>
      <c r="C10971" t="n">
        <v>0.3421451033636373</v>
      </c>
      <c r="D10971" t="n">
        <v>1.1851336525</v>
      </c>
      <c r="E10971" t="n">
        <v>-0.8234208534877645</v>
      </c>
      <c r="F10971" t="n">
        <v>-11.853690121</v>
      </c>
      <c r="G10971" t="n">
        <v>-10.60733480981285</v>
      </c>
    </row>
    <row r="10972">
      <c r="A10972" s="3" t="n">
        <v>45371.47998986111</v>
      </c>
      <c r="B10972" t="n">
        <v>0.9241590827</v>
      </c>
      <c r="C10972" t="n">
        <v>0.3508469622342667</v>
      </c>
      <c r="D10972" t="n">
        <v>-0.35434368445</v>
      </c>
      <c r="E10972" t="n">
        <v>-0.4772107451135211</v>
      </c>
      <c r="F10972" t="n">
        <v>-9.241620246949999</v>
      </c>
      <c r="G10972" t="n">
        <v>-11.1691785902977</v>
      </c>
    </row>
    <row r="10973">
      <c r="A10973" s="3" t="n">
        <v>45371.47999042824</v>
      </c>
      <c r="B10973" t="n">
        <v>2.37025749835</v>
      </c>
      <c r="C10973" t="n">
        <v>0.719236649759093</v>
      </c>
      <c r="D10973" t="n">
        <v>-1.1947049429</v>
      </c>
      <c r="E10973" t="n">
        <v>-0.08205569230792553</v>
      </c>
      <c r="F10973" t="n">
        <v>-13.16571201785</v>
      </c>
      <c r="G10973" t="n">
        <v>-11.153066355785</v>
      </c>
    </row>
    <row r="10974">
      <c r="A10974" s="3" t="n">
        <v>45371.47999099537</v>
      </c>
      <c r="B10974" t="n">
        <v>-1.5346818851</v>
      </c>
      <c r="C10974" t="n">
        <v>0.5067679424948734</v>
      </c>
      <c r="D10974" t="n">
        <v>1.642417742</v>
      </c>
      <c r="E10974" t="n">
        <v>0.07702636671398633</v>
      </c>
      <c r="F10974" t="n">
        <v>-10.71165669525</v>
      </c>
      <c r="G10974" t="n">
        <v>-11.15500290627777</v>
      </c>
    </row>
    <row r="10975">
      <c r="A10975" s="3" t="n">
        <v>45371.47999157407</v>
      </c>
      <c r="B10975" t="n">
        <v>-0.5841821404999999</v>
      </c>
      <c r="C10975" t="n">
        <v>-0.3032464889445228</v>
      </c>
      <c r="D10975" t="n">
        <v>-1.10851429605</v>
      </c>
      <c r="E10975" t="n">
        <v>-0.1208108644688814</v>
      </c>
      <c r="F10975" t="n">
        <v>-11.53047274365</v>
      </c>
      <c r="G10975" t="n">
        <v>-10.74403169292404</v>
      </c>
    </row>
    <row r="10976">
      <c r="A10976" s="3" t="n">
        <v>45371.47999212963</v>
      </c>
      <c r="B10976" t="n">
        <v>-0.0766095498</v>
      </c>
      <c r="C10976" t="n">
        <v>-1.05471300252949</v>
      </c>
      <c r="D10976" t="n">
        <v>0.22265998825</v>
      </c>
      <c r="E10976" t="n">
        <v>-0.3696853311503508</v>
      </c>
      <c r="F10976" t="n">
        <v>-10.084374328</v>
      </c>
      <c r="G10976" t="n">
        <v>-10.49128986294735</v>
      </c>
    </row>
    <row r="10977">
      <c r="A10977" s="3" t="n">
        <v>45371.47999268518</v>
      </c>
      <c r="B10977" t="n">
        <v>-0.9888045194999999</v>
      </c>
      <c r="C10977" t="n">
        <v>-1.656321125752336</v>
      </c>
      <c r="D10977" t="n">
        <v>-0.9504997445999999</v>
      </c>
      <c r="E10977" t="n">
        <v>-0.07380779675279735</v>
      </c>
      <c r="F10977" t="n">
        <v>-8.966288741549999</v>
      </c>
      <c r="G10977" t="n">
        <v>-10.43485579250271</v>
      </c>
    </row>
    <row r="10978">
      <c r="A10978" s="3" t="n">
        <v>45371.47999325232</v>
      </c>
      <c r="B10978" t="n">
        <v>-3.18907354675</v>
      </c>
      <c r="C10978" t="n">
        <v>-2.229853701538818</v>
      </c>
      <c r="D10978" t="n">
        <v>-0.5075725906999999</v>
      </c>
      <c r="E10978" t="n">
        <v>-0.1382887835758744</v>
      </c>
      <c r="F10978" t="n">
        <v>-10.2519699765</v>
      </c>
      <c r="G10978" t="n">
        <v>-9.835943377922987</v>
      </c>
    </row>
    <row r="10979">
      <c r="A10979" s="3" t="n">
        <v>45371.47999381944</v>
      </c>
      <c r="B10979" t="n">
        <v>-2.61206987405</v>
      </c>
      <c r="C10979" t="n">
        <v>-2.147759491269936</v>
      </c>
      <c r="D10979" t="n">
        <v>0.4429271538999999</v>
      </c>
      <c r="E10979" t="n">
        <v>-0.4982776466679502</v>
      </c>
      <c r="F10979" t="n">
        <v>-10.74517582495</v>
      </c>
      <c r="G10979" t="n">
        <v>-10.13501198251495</v>
      </c>
    </row>
    <row r="10980">
      <c r="A10980" s="3" t="n">
        <v>45371.47999549768</v>
      </c>
      <c r="B10980" t="n">
        <v>-1.561022547</v>
      </c>
      <c r="C10980" t="n">
        <v>-2.028056115330658</v>
      </c>
      <c r="D10980" t="n">
        <v>-0.1436478092</v>
      </c>
      <c r="E10980" t="n">
        <v>-0.248310207127623</v>
      </c>
      <c r="F10980" t="n">
        <v>-10.2567556217</v>
      </c>
      <c r="G10980" t="n">
        <v>-10.25848371801716</v>
      </c>
    </row>
    <row r="10981">
      <c r="A10981" s="3" t="n">
        <v>45371.47999553241</v>
      </c>
      <c r="B10981" t="n">
        <v>-2.46842206485</v>
      </c>
      <c r="C10981" t="n">
        <v>-1.331265241550237</v>
      </c>
      <c r="D10981" t="n">
        <v>0.09816456649999999</v>
      </c>
      <c r="E10981" t="n">
        <v>-0.4144694214255257</v>
      </c>
      <c r="F10981" t="n">
        <v>-10.16099368445</v>
      </c>
      <c r="G10981" t="n">
        <v>-10.67922116608604</v>
      </c>
    </row>
    <row r="10982">
      <c r="A10982" s="3" t="n">
        <v>45371.47999607639</v>
      </c>
      <c r="B10982" t="n">
        <v>-1.1851336525</v>
      </c>
      <c r="C10982" t="n">
        <v>-1.064085599685201</v>
      </c>
      <c r="D10982" t="n">
        <v>-1.4987699328</v>
      </c>
      <c r="E10982" t="n">
        <v>-0.3691074017207469</v>
      </c>
      <c r="F10982" t="n">
        <v>-10.1825388945</v>
      </c>
      <c r="G10982" t="n">
        <v>-10.3406719486857</v>
      </c>
    </row>
    <row r="10983">
      <c r="A10983" s="3" t="n">
        <v>45371.47999663195</v>
      </c>
      <c r="B10983" t="n">
        <v>0.3663176041</v>
      </c>
      <c r="C10983" t="n">
        <v>-0.320901339219348</v>
      </c>
      <c r="D10983" t="n">
        <v>-0.6440419320999999</v>
      </c>
      <c r="E10983" t="n">
        <v>-0.3134443305562945</v>
      </c>
      <c r="F10983" t="n">
        <v>-11.6837016499</v>
      </c>
      <c r="G10983" t="n">
        <v>-10.30178462677264</v>
      </c>
    </row>
    <row r="10984">
      <c r="A10984" s="3" t="n">
        <v>45371.47999719907</v>
      </c>
      <c r="B10984" t="n">
        <v>1.364693414</v>
      </c>
      <c r="C10984" t="n">
        <v>-0.151985290445921</v>
      </c>
      <c r="D10984" t="n">
        <v>0.2394195531</v>
      </c>
      <c r="E10984" t="n">
        <v>-0.5383267708644538</v>
      </c>
      <c r="F10984" t="n">
        <v>-10.16577932965</v>
      </c>
      <c r="G10984" t="n">
        <v>-10.1619058629153</v>
      </c>
    </row>
    <row r="10985">
      <c r="A10985" s="3" t="n">
        <v>45371.4799977662</v>
      </c>
      <c r="B10985" t="n">
        <v>0.21548152045</v>
      </c>
      <c r="C10985" t="n">
        <v>-0.3573001265427748</v>
      </c>
      <c r="D10985" t="n">
        <v>-0.7038919170499999</v>
      </c>
      <c r="E10985" t="n">
        <v>-0.6153823289351998</v>
      </c>
      <c r="F10985" t="n">
        <v>-9.82819521005</v>
      </c>
      <c r="G10985" t="n">
        <v>-10.2892798679005</v>
      </c>
    </row>
    <row r="10986">
      <c r="A10986" s="3" t="n">
        <v>45371.47999833334</v>
      </c>
      <c r="B10986" t="n">
        <v>-3.2968192103</v>
      </c>
      <c r="C10986" t="n">
        <v>-0.5538984738016333</v>
      </c>
      <c r="D10986" t="n">
        <v>0</v>
      </c>
      <c r="E10986" t="n">
        <v>-0.4524313521840339</v>
      </c>
      <c r="F10986" t="n">
        <v>-8.109158111599999</v>
      </c>
      <c r="G10986" t="n">
        <v>-10.39567342529467</v>
      </c>
    </row>
    <row r="10987">
      <c r="A10987" s="3" t="n">
        <v>45371.47999945602</v>
      </c>
      <c r="B10987" t="n">
        <v>0.9073995178499999</v>
      </c>
      <c r="C10987" t="n">
        <v>-1.260466554772731</v>
      </c>
      <c r="D10987" t="n">
        <v>0.1077358569</v>
      </c>
      <c r="E10987" t="n">
        <v>0.08286514097109587</v>
      </c>
      <c r="F10987" t="n">
        <v>-12.8305305275</v>
      </c>
      <c r="G10987" t="n">
        <v>-10.57170665602042</v>
      </c>
    </row>
    <row r="10988">
      <c r="A10988" s="3" t="n">
        <v>45371.47999947917</v>
      </c>
      <c r="B10988" t="n">
        <v>-2.3439266431</v>
      </c>
      <c r="C10988" t="n">
        <v>-1.419824685850703</v>
      </c>
      <c r="D10988" t="n">
        <v>-1.48679601315</v>
      </c>
      <c r="E10988" t="n">
        <v>0.2144292143285554</v>
      </c>
      <c r="F10988" t="n">
        <v>-10.002979133</v>
      </c>
      <c r="G10988" t="n">
        <v>-10.72849137583873</v>
      </c>
    </row>
    <row r="10989">
      <c r="A10989" s="3" t="n">
        <v>45371.48000002315</v>
      </c>
      <c r="B10989" t="n">
        <v>-2.3199788038</v>
      </c>
      <c r="C10989" t="n">
        <v>-1.580403344815506</v>
      </c>
      <c r="D10989" t="n">
        <v>0.39025563675</v>
      </c>
      <c r="E10989" t="n">
        <v>0.1337016030269235</v>
      </c>
      <c r="F10989" t="n">
        <v>-11.7100423118</v>
      </c>
      <c r="G10989" t="n">
        <v>-11.15930857425155</v>
      </c>
    </row>
    <row r="10990">
      <c r="A10990" s="3" t="n">
        <v>45371.48000114584</v>
      </c>
      <c r="B10990" t="n">
        <v>-1.22583125</v>
      </c>
      <c r="C10990" t="n">
        <v>-1.229783055638115</v>
      </c>
      <c r="D10990" t="n">
        <v>1.7405823085</v>
      </c>
      <c r="E10990" t="n">
        <v>0.2241506904872966</v>
      </c>
      <c r="F10990" t="n">
        <v>-11.19288862405</v>
      </c>
      <c r="G10990" t="n">
        <v>-11.22660340670423</v>
      </c>
    </row>
    <row r="10991">
      <c r="A10991" s="3" t="n">
        <v>45371.48000118056</v>
      </c>
      <c r="B10991" t="n">
        <v>-1.3287814617</v>
      </c>
      <c r="C10991" t="n">
        <v>-1.159892409788232</v>
      </c>
      <c r="D10991" t="n">
        <v>1.2617432023</v>
      </c>
      <c r="E10991" t="n">
        <v>0.5423004757349665</v>
      </c>
      <c r="F10991" t="n">
        <v>-11.4682299361</v>
      </c>
      <c r="G10991" t="n">
        <v>-11.50330992330271</v>
      </c>
    </row>
    <row r="10992">
      <c r="A10992" s="3" t="n">
        <v>45371.48000171296</v>
      </c>
      <c r="B10992" t="n">
        <v>1.18273102325</v>
      </c>
      <c r="C10992" t="n">
        <v>-1.125670561608861</v>
      </c>
      <c r="D10992" t="n">
        <v>-0.7182586593</v>
      </c>
      <c r="E10992" t="n">
        <v>0.6246515333684166</v>
      </c>
      <c r="F10992" t="n">
        <v>-10.9941764751</v>
      </c>
      <c r="G10992" t="n">
        <v>-10.71396448116471</v>
      </c>
    </row>
    <row r="10993">
      <c r="A10993" s="3" t="n">
        <v>45371.48000228009</v>
      </c>
      <c r="B10993" t="n">
        <v>-1.92972316705</v>
      </c>
      <c r="C10993" t="n">
        <v>-0.3015517900997676</v>
      </c>
      <c r="D10993" t="n">
        <v>-0.52672497815</v>
      </c>
      <c r="E10993" t="n">
        <v>0.5765541669526822</v>
      </c>
      <c r="F10993" t="n">
        <v>-10.77390930945</v>
      </c>
      <c r="G10993" t="n">
        <v>-11.096204930278</v>
      </c>
    </row>
    <row r="10994">
      <c r="A10994" s="3" t="n">
        <v>45371.48000283565</v>
      </c>
      <c r="B10994" t="n">
        <v>-0.4165864919999999</v>
      </c>
      <c r="C10994" t="n">
        <v>-0.1682360981807696</v>
      </c>
      <c r="D10994" t="n">
        <v>1.1635786358</v>
      </c>
      <c r="E10994" t="n">
        <v>0.2909517615413759</v>
      </c>
      <c r="F10994" t="n">
        <v>-10.33098215555</v>
      </c>
      <c r="G10994" t="n">
        <v>-11.00417006865178</v>
      </c>
    </row>
    <row r="10995">
      <c r="A10995" s="3" t="n">
        <v>45371.48000341436</v>
      </c>
      <c r="B10995" t="n">
        <v>-1.50835102985</v>
      </c>
      <c r="C10995" t="n">
        <v>-0.06277410395862476</v>
      </c>
      <c r="D10995" t="n">
        <v>1.7429751311</v>
      </c>
      <c r="E10995" t="n">
        <v>0.2777640117864809</v>
      </c>
      <c r="F10995" t="n">
        <v>-11.8465116532</v>
      </c>
      <c r="G10995" t="n">
        <v>-10.91446864110178</v>
      </c>
    </row>
    <row r="10996">
      <c r="A10996" s="3" t="n">
        <v>45371.4800039699</v>
      </c>
      <c r="B10996" t="n">
        <v>2.06379968585</v>
      </c>
      <c r="C10996" t="n">
        <v>-0.3595102117066444</v>
      </c>
      <c r="D10996" t="n">
        <v>-1.1516145228</v>
      </c>
      <c r="E10996" t="n">
        <v>0.4107787607048963</v>
      </c>
      <c r="F10996" t="n">
        <v>-9.047683936549999</v>
      </c>
      <c r="G10996" t="n">
        <v>-10.84901503576075</v>
      </c>
    </row>
    <row r="10997">
      <c r="A10997" s="3" t="n">
        <v>45371.48000453704</v>
      </c>
      <c r="B10997" t="n">
        <v>-0.06943108200000001</v>
      </c>
      <c r="C10997" t="n">
        <v>-0.9227676813662032</v>
      </c>
      <c r="D10997" t="n">
        <v>-0.09816456649999999</v>
      </c>
      <c r="E10997" t="n">
        <v>0.4533167166622392</v>
      </c>
      <c r="F10997" t="n">
        <v>-13.3811935383</v>
      </c>
      <c r="G10997" t="n">
        <v>-10.57837579522217</v>
      </c>
    </row>
    <row r="10998">
      <c r="A10998" s="3" t="n">
        <v>45371.48000510417</v>
      </c>
      <c r="B10998" t="n">
        <v>-2.05662121805</v>
      </c>
      <c r="C10998" t="n">
        <v>-0.9656582423963898</v>
      </c>
      <c r="D10998" t="n">
        <v>0.90500669525</v>
      </c>
      <c r="E10998" t="n">
        <v>-0.3269359035865977</v>
      </c>
      <c r="F10998" t="n">
        <v>-9.859321517149999</v>
      </c>
      <c r="G10998" t="n">
        <v>-10.56912874147392</v>
      </c>
    </row>
    <row r="10999">
      <c r="A10999" s="3" t="n">
        <v>45371.4800056713</v>
      </c>
      <c r="B10999" t="n">
        <v>-1.03429756885</v>
      </c>
      <c r="C10999" t="n">
        <v>-1.639796189003967</v>
      </c>
      <c r="D10999" t="n">
        <v>0.35673650705</v>
      </c>
      <c r="E10999" t="n">
        <v>-0.6694613861017501</v>
      </c>
      <c r="F10999" t="n">
        <v>-9.526532849399999</v>
      </c>
      <c r="G10999" t="n">
        <v>-10.29300328603243</v>
      </c>
    </row>
    <row r="11000">
      <c r="A11000" s="3" t="n">
        <v>45371.48000678241</v>
      </c>
      <c r="B11000" t="n">
        <v>-3.4021622446</v>
      </c>
      <c r="C11000" t="n">
        <v>-1.563632601756065</v>
      </c>
      <c r="D11000" t="n">
        <v>-1.27850276715</v>
      </c>
      <c r="E11000" t="n">
        <v>-0.6766380022965055</v>
      </c>
      <c r="F11000" t="n">
        <v>-10.280703461</v>
      </c>
      <c r="G11000" t="n">
        <v>-10.07820578513476</v>
      </c>
    </row>
    <row r="11001">
      <c r="A11001" s="3" t="n">
        <v>45371.48000681713</v>
      </c>
      <c r="B11001" t="n">
        <v>-1.88423992435</v>
      </c>
      <c r="C11001" t="n">
        <v>-1.84933449094546</v>
      </c>
      <c r="D11001" t="n">
        <v>-1.908177957</v>
      </c>
      <c r="E11001" t="n">
        <v>-0.3954167463468541</v>
      </c>
      <c r="F11001" t="n">
        <v>-9.30865850635</v>
      </c>
      <c r="G11001" t="n">
        <v>-10.13581187598068</v>
      </c>
    </row>
    <row r="11002">
      <c r="A11002" s="3" t="n">
        <v>45371.48000736111</v>
      </c>
      <c r="B11002" t="n">
        <v>-0.83557561325</v>
      </c>
      <c r="C11002" t="n">
        <v>-1.358616605601985</v>
      </c>
      <c r="D11002" t="n">
        <v>-2.22660968915</v>
      </c>
      <c r="E11002" t="n">
        <v>-0.6069326541270413</v>
      </c>
      <c r="F11002" t="n">
        <v>-11.32217949765</v>
      </c>
      <c r="G11002" t="n">
        <v>-9.914680284993267</v>
      </c>
    </row>
    <row r="11003">
      <c r="A11003" s="3" t="n">
        <v>45371.48000791667</v>
      </c>
      <c r="B11003" t="n">
        <v>-1.24737646005</v>
      </c>
      <c r="C11003" t="n">
        <v>-0.7451477621016338</v>
      </c>
      <c r="D11003" t="n">
        <v>2.1380262197</v>
      </c>
      <c r="E11003" t="n">
        <v>-0.9066216379132894</v>
      </c>
      <c r="F11003" t="n">
        <v>-9.41878718585</v>
      </c>
      <c r="G11003" t="n">
        <v>-10.68214715955924</v>
      </c>
    </row>
    <row r="11004">
      <c r="A11004" s="3" t="n">
        <v>45371.4800084838</v>
      </c>
      <c r="B11004" t="n">
        <v>1.7310110181</v>
      </c>
      <c r="C11004" t="n">
        <v>-0.1715546319658513</v>
      </c>
      <c r="D11004" t="n">
        <v>-0.17956956815</v>
      </c>
      <c r="E11004" t="n">
        <v>-0.7517132342689997</v>
      </c>
      <c r="F11004" t="n">
        <v>-11.25753406085</v>
      </c>
      <c r="G11004" t="n">
        <v>-10.9080493085928</v>
      </c>
    </row>
    <row r="11005">
      <c r="A11005" s="3" t="n">
        <v>45371.4800090625</v>
      </c>
      <c r="B11005" t="n">
        <v>-1.28328841235</v>
      </c>
      <c r="C11005" t="n">
        <v>0.451791588282985</v>
      </c>
      <c r="D11005" t="n">
        <v>-0.8331827906499999</v>
      </c>
      <c r="E11005" t="n">
        <v>-0.4287584876925419</v>
      </c>
      <c r="F11005" t="n">
        <v>-10.9606573454</v>
      </c>
      <c r="G11005" t="n">
        <v>-11.11134374619642</v>
      </c>
    </row>
    <row r="11006">
      <c r="A11006" s="3" t="n">
        <v>45371.48000961806</v>
      </c>
      <c r="B11006" t="n">
        <v>0.31843173215</v>
      </c>
      <c r="C11006" t="n">
        <v>0.06548222521468566</v>
      </c>
      <c r="D11006" t="n">
        <v>-1.5969344993</v>
      </c>
      <c r="E11006" t="n">
        <v>-0.2887792342468539</v>
      </c>
      <c r="F11006" t="n">
        <v>-11.79384013605</v>
      </c>
      <c r="G11006" t="n">
        <v>-11.21484603343057</v>
      </c>
    </row>
    <row r="11007">
      <c r="A11007" s="3" t="n">
        <v>45371.48001018519</v>
      </c>
      <c r="B11007" t="n">
        <v>0.4165864919999999</v>
      </c>
      <c r="C11007" t="n">
        <v>-0.6347530229294889</v>
      </c>
      <c r="D11007" t="n">
        <v>-1.1875264751</v>
      </c>
      <c r="E11007" t="n">
        <v>-0.378781787672029</v>
      </c>
      <c r="F11007" t="n">
        <v>-11.8919948959</v>
      </c>
      <c r="G11007" t="n">
        <v>-11.01698713160854</v>
      </c>
    </row>
    <row r="11008">
      <c r="A11008" s="3" t="n">
        <v>45371.48001074074</v>
      </c>
      <c r="B11008" t="n">
        <v>-0.05267151714999999</v>
      </c>
      <c r="C11008" t="n">
        <v>-1.430309709150004</v>
      </c>
      <c r="D11008" t="n">
        <v>0.5937632375499999</v>
      </c>
      <c r="E11008" t="n">
        <v>-0.7789603369439417</v>
      </c>
      <c r="F11008" t="n">
        <v>-10.00057650375</v>
      </c>
      <c r="G11008" t="n">
        <v>-11.29750564621949</v>
      </c>
    </row>
    <row r="11009">
      <c r="A11009" s="3" t="n">
        <v>45371.48001130787</v>
      </c>
      <c r="B11009" t="n">
        <v>-2.19548338205</v>
      </c>
      <c r="C11009" t="n">
        <v>-1.906476628951287</v>
      </c>
      <c r="D11009" t="n">
        <v>-0.08140500164999999</v>
      </c>
      <c r="E11009" t="n">
        <v>-0.4746221324033813</v>
      </c>
      <c r="F11009" t="n">
        <v>-11.15697667175</v>
      </c>
      <c r="G11009" t="n">
        <v>-10.65608835312427</v>
      </c>
    </row>
    <row r="11010">
      <c r="A11010" s="3" t="n">
        <v>45371.480011875</v>
      </c>
      <c r="B11010" t="n">
        <v>-4.070142209349999</v>
      </c>
      <c r="C11010" t="n">
        <v>-1.699598992309212</v>
      </c>
      <c r="D11010" t="n">
        <v>-0.48842020325</v>
      </c>
      <c r="E11010" t="n">
        <v>-0.4410137827617728</v>
      </c>
      <c r="F11010" t="n">
        <v>-10.2160580242</v>
      </c>
      <c r="G11010" t="n">
        <v>-10.65546232767695</v>
      </c>
    </row>
    <row r="11011">
      <c r="A11011" s="3" t="n">
        <v>45371.48001244213</v>
      </c>
      <c r="B11011" t="n">
        <v>-2.3487122883</v>
      </c>
      <c r="C11011" t="n">
        <v>-1.113795257082637</v>
      </c>
      <c r="D11011" t="n">
        <v>-0.6847395296</v>
      </c>
      <c r="E11011" t="n">
        <v>-0.3430468579771571</v>
      </c>
      <c r="F11011" t="n">
        <v>-10.80503561655</v>
      </c>
      <c r="G11011" t="n">
        <v>-10.56303723453057</v>
      </c>
    </row>
    <row r="11012">
      <c r="A11012" s="3" t="n">
        <v>45371.48001299769</v>
      </c>
      <c r="B11012" t="n">
        <v>-0.3758888945</v>
      </c>
      <c r="C11012" t="n">
        <v>-0.1735984384068769</v>
      </c>
      <c r="D11012" t="n">
        <v>-0.7422064986</v>
      </c>
      <c r="E11012" t="n">
        <v>-0.4860014124579267</v>
      </c>
      <c r="F11012" t="n">
        <v>-11.3389390625</v>
      </c>
      <c r="G11012" t="n">
        <v>-10.91764873882066</v>
      </c>
    </row>
    <row r="11013">
      <c r="A11013" s="3" t="n">
        <v>45371.48001357639</v>
      </c>
      <c r="B11013" t="n">
        <v>2.7198155376</v>
      </c>
      <c r="C11013" t="n">
        <v>1.136861206521682</v>
      </c>
      <c r="D11013" t="n">
        <v>-0.4309532342499999</v>
      </c>
      <c r="E11013" t="n">
        <v>-0.69889045697203</v>
      </c>
      <c r="F11013" t="n">
        <v>-8.8944550303</v>
      </c>
      <c r="G11013" t="n">
        <v>-11.22844289650726</v>
      </c>
    </row>
    <row r="11014">
      <c r="A11014" s="3" t="n">
        <v>45371.48001413194</v>
      </c>
      <c r="B11014" t="n">
        <v>2.5258792272</v>
      </c>
      <c r="C11014" t="n">
        <v>2.160195946481941</v>
      </c>
      <c r="D11014" t="n">
        <v>-0.8834614852</v>
      </c>
      <c r="E11014" t="n">
        <v>-0.3393581860177165</v>
      </c>
      <c r="F11014" t="n">
        <v>-13.2519026647</v>
      </c>
      <c r="G11014" t="n">
        <v>-10.94163015846763</v>
      </c>
    </row>
    <row r="11015">
      <c r="A11015" s="3" t="n">
        <v>45371.48001469907</v>
      </c>
      <c r="B11015" t="n">
        <v>4.5944743649</v>
      </c>
      <c r="C11015" t="n">
        <v>3.170582022357119</v>
      </c>
      <c r="D11015" t="n">
        <v>0.2106860686</v>
      </c>
      <c r="E11015" t="n">
        <v>-0.1030902250595573</v>
      </c>
      <c r="F11015" t="n">
        <v>-11.1306458165</v>
      </c>
      <c r="G11015" t="n">
        <v>-11.22727014460761</v>
      </c>
    </row>
    <row r="11016">
      <c r="A11016" s="3" t="n">
        <v>45371.48001581019</v>
      </c>
      <c r="B11016" t="n">
        <v>2.05422839545</v>
      </c>
      <c r="C11016" t="n">
        <v>2.661414650917607</v>
      </c>
      <c r="D11016" t="n">
        <v>-0.45968671875</v>
      </c>
      <c r="E11016" t="n">
        <v>-0.1344330328172497</v>
      </c>
      <c r="F11016" t="n">
        <v>-11.9446762197</v>
      </c>
      <c r="G11016" t="n">
        <v>-11.01816546118325</v>
      </c>
    </row>
    <row r="11017">
      <c r="A11017" s="3" t="n">
        <v>45371.48001584491</v>
      </c>
      <c r="B11017" t="n">
        <v>2.06140686325</v>
      </c>
      <c r="C11017" t="n">
        <v>1.923949770459563</v>
      </c>
      <c r="D11017" t="n">
        <v>0.1029502117</v>
      </c>
      <c r="E11017" t="n">
        <v>-0.5433158183294887</v>
      </c>
      <c r="F11017" t="n">
        <v>-9.710878256099999</v>
      </c>
      <c r="G11017" t="n">
        <v>-11.12367276258558</v>
      </c>
    </row>
    <row r="11018">
      <c r="A11018" s="3" t="n">
        <v>45371.48001638889</v>
      </c>
      <c r="B11018" t="n">
        <v>0.05267151714999999</v>
      </c>
      <c r="C11018" t="n">
        <v>0.9253490933892798</v>
      </c>
      <c r="D11018" t="n">
        <v>0.8140304032</v>
      </c>
      <c r="E11018" t="n">
        <v>-0.5796420958771578</v>
      </c>
      <c r="F11018" t="n">
        <v>-9.9072073891</v>
      </c>
      <c r="G11018" t="n">
        <v>-11.18245647436716</v>
      </c>
    </row>
    <row r="11019">
      <c r="A11019" s="3" t="n">
        <v>45371.48001807871</v>
      </c>
      <c r="B11019" t="n">
        <v>1.62565817715</v>
      </c>
      <c r="C11019" t="n">
        <v>0.1987511012381123</v>
      </c>
      <c r="D11019" t="n">
        <v>-1.5059484006</v>
      </c>
      <c r="E11019" t="n">
        <v>-0.3193602093132876</v>
      </c>
      <c r="F11019" t="n">
        <v>-12.674898992</v>
      </c>
      <c r="G11019" t="n">
        <v>-10.64471547368045</v>
      </c>
    </row>
    <row r="11020">
      <c r="A11020" s="3" t="n">
        <v>45371.48001811343</v>
      </c>
      <c r="B11020" t="n">
        <v>-3.07894486725</v>
      </c>
      <c r="C11020" t="n">
        <v>-0.3203116600972037</v>
      </c>
      <c r="D11020" t="n">
        <v>-1.98479731345</v>
      </c>
      <c r="E11020" t="n">
        <v>-0.5704055802772743</v>
      </c>
      <c r="F11020" t="n">
        <v>-9.7994715322</v>
      </c>
      <c r="G11020" t="n">
        <v>-10.83524153868744</v>
      </c>
    </row>
    <row r="11021">
      <c r="A11021" s="3" t="n">
        <v>45371.48001864583</v>
      </c>
      <c r="B11021" t="n">
        <v>0.6320680124499999</v>
      </c>
      <c r="C11021" t="n">
        <v>-0.5175797626902113</v>
      </c>
      <c r="D11021" t="n">
        <v>-1.3000479772</v>
      </c>
      <c r="E11021" t="n">
        <v>-0.3736846613230779</v>
      </c>
      <c r="F11021" t="n">
        <v>-12.0907168515</v>
      </c>
      <c r="G11021" t="n">
        <v>-10.90207806455306</v>
      </c>
    </row>
    <row r="11022">
      <c r="A11022" s="3" t="n">
        <v>45371.48001921296</v>
      </c>
      <c r="B11022" t="n">
        <v>-0.4549010735499999</v>
      </c>
      <c r="C11022" t="n">
        <v>-0.403516056295922</v>
      </c>
      <c r="D11022" t="n">
        <v>1.8770516499</v>
      </c>
      <c r="E11022" t="n">
        <v>-0.8319709950249441</v>
      </c>
      <c r="F11022" t="n">
        <v>-10.1466269422</v>
      </c>
      <c r="G11022" t="n">
        <v>-11.0897863292674</v>
      </c>
    </row>
    <row r="11023">
      <c r="A11023" s="3" t="n">
        <v>45371.48002032407</v>
      </c>
      <c r="B11023" t="n">
        <v>-0.07182390459999999</v>
      </c>
      <c r="C11023" t="n">
        <v>-0.3029873327882293</v>
      </c>
      <c r="D11023" t="n">
        <v>0.3088506351</v>
      </c>
      <c r="E11023" t="n">
        <v>-0.7985136540777412</v>
      </c>
      <c r="F11023" t="n">
        <v>-10.4818182392</v>
      </c>
      <c r="G11023" t="n">
        <v>-10.92905657017089</v>
      </c>
    </row>
    <row r="11024">
      <c r="A11024" s="3" t="n">
        <v>45371.48002038195</v>
      </c>
      <c r="B11024" t="n">
        <v>0.3112434577</v>
      </c>
      <c r="C11024" t="n">
        <v>-0.3251486701982527</v>
      </c>
      <c r="D11024" t="n">
        <v>-2.19787620465</v>
      </c>
      <c r="E11024" t="n">
        <v>-0.1836620272087416</v>
      </c>
      <c r="F11024" t="n">
        <v>-11.4059773219</v>
      </c>
      <c r="G11024" t="n">
        <v>-10.46920245259117</v>
      </c>
    </row>
    <row r="11025">
      <c r="A11025" s="3" t="n">
        <v>45371.48002090277</v>
      </c>
      <c r="B11025" t="n">
        <v>-0.8690947429499999</v>
      </c>
      <c r="C11025" t="n">
        <v>0.3334466733916095</v>
      </c>
      <c r="D11025" t="n">
        <v>0.1292908736</v>
      </c>
      <c r="E11025" t="n">
        <v>-0.1236716174313524</v>
      </c>
      <c r="F11025" t="n">
        <v>-10.71644234045</v>
      </c>
      <c r="G11025" t="n">
        <v>-10.72423229516728</v>
      </c>
    </row>
    <row r="11026">
      <c r="A11026" s="3" t="n">
        <v>45371.48002202546</v>
      </c>
      <c r="B11026" t="n">
        <v>1.1516145228</v>
      </c>
      <c r="C11026" t="n">
        <v>-0.09498042268076945</v>
      </c>
      <c r="D11026" t="n">
        <v>-2.4803959845</v>
      </c>
      <c r="E11026" t="n">
        <v>-0.08956774622319352</v>
      </c>
      <c r="F11026" t="n">
        <v>-10.1107149899</v>
      </c>
      <c r="G11026" t="n">
        <v>-10.30569903455667</v>
      </c>
    </row>
    <row r="11027">
      <c r="A11027" s="3" t="n">
        <v>45371.48002204861</v>
      </c>
      <c r="B11027" t="n">
        <v>-1.1492217002</v>
      </c>
      <c r="C11027" t="n">
        <v>0.01626936950594415</v>
      </c>
      <c r="D11027" t="n">
        <v>2.02310208835</v>
      </c>
      <c r="E11027" t="n">
        <v>-0.3361477311165512</v>
      </c>
      <c r="F11027" t="n">
        <v>-10.12747455475</v>
      </c>
      <c r="G11027" t="n">
        <v>-10.37066063866705</v>
      </c>
    </row>
    <row r="11028">
      <c r="A11028" s="3" t="n">
        <v>45371.48002259259</v>
      </c>
      <c r="B11028" t="n">
        <v>0.35434368445</v>
      </c>
      <c r="C11028" t="n">
        <v>-0.1715450539090914</v>
      </c>
      <c r="D11028" t="n">
        <v>1.14442624835</v>
      </c>
      <c r="E11028" t="n">
        <v>-0.03849137556188817</v>
      </c>
      <c r="F11028" t="n">
        <v>-9.806649999999999</v>
      </c>
      <c r="G11028" t="n">
        <v>-9.945842915559119</v>
      </c>
    </row>
    <row r="11029">
      <c r="A11029" s="3" t="n">
        <v>45371.48002315973</v>
      </c>
      <c r="B11029" t="n">
        <v>0.8451567102999999</v>
      </c>
      <c r="C11029" t="n">
        <v>-0.2570103972675999</v>
      </c>
      <c r="D11029" t="n">
        <v>-1.1994905881</v>
      </c>
      <c r="E11029" t="n">
        <v>0.01043093813869472</v>
      </c>
      <c r="F11029" t="n">
        <v>-11.11149342905</v>
      </c>
      <c r="G11029" t="n">
        <v>-9.8268644316435</v>
      </c>
    </row>
    <row r="11030">
      <c r="A11030" s="3" t="n">
        <v>45371.48002372685</v>
      </c>
      <c r="B11030" t="n">
        <v>-1.72382274365</v>
      </c>
      <c r="C11030" t="n">
        <v>-0.1889300270046625</v>
      </c>
      <c r="D11030" t="n">
        <v>0.39982692715</v>
      </c>
      <c r="E11030" t="n">
        <v>-0.3692481465786723</v>
      </c>
      <c r="F11030" t="n">
        <v>-8.791504818599998</v>
      </c>
      <c r="G11030" t="n">
        <v>-10.08064528647439</v>
      </c>
    </row>
    <row r="11031">
      <c r="A11031" s="3" t="n">
        <v>45371.48002428241</v>
      </c>
      <c r="B11031" t="n">
        <v>0.3136362803</v>
      </c>
      <c r="C11031" t="n">
        <v>-0.3433090315642202</v>
      </c>
      <c r="D11031" t="n">
        <v>-1.28089558975</v>
      </c>
      <c r="E11031" t="n">
        <v>-0.1623693441110727</v>
      </c>
      <c r="F11031" t="n">
        <v>-10.5153373689</v>
      </c>
      <c r="G11031" t="n">
        <v>-10.42213444153558</v>
      </c>
    </row>
    <row r="11032">
      <c r="A11032" s="3" t="n">
        <v>45371.48002484954</v>
      </c>
      <c r="B11032" t="n">
        <v>-0.7781184509</v>
      </c>
      <c r="C11032" t="n">
        <v>0.06380560809522159</v>
      </c>
      <c r="D11032" t="n">
        <v>-0.4788391062</v>
      </c>
      <c r="E11032" t="n">
        <v>-0.6458702208342675</v>
      </c>
      <c r="F11032" t="n">
        <v>-9.552863704649999</v>
      </c>
      <c r="G11032" t="n">
        <v>-10.67691898070574</v>
      </c>
    </row>
    <row r="11033">
      <c r="A11033" s="3" t="n">
        <v>45371.48002540509</v>
      </c>
      <c r="B11033" t="n">
        <v>0.39025563675</v>
      </c>
      <c r="C11033" t="n">
        <v>-0.06900955606526826</v>
      </c>
      <c r="D11033" t="n">
        <v>-1.1635786358</v>
      </c>
      <c r="E11033" t="n">
        <v>-0.3631759329047796</v>
      </c>
      <c r="F11033" t="n">
        <v>-12.2176149025</v>
      </c>
      <c r="G11033" t="n">
        <v>-10.86760631824362</v>
      </c>
    </row>
    <row r="11034">
      <c r="A11034" s="3" t="n">
        <v>45371.48002597223</v>
      </c>
      <c r="B11034" t="n">
        <v>0.3806745397</v>
      </c>
      <c r="C11034" t="n">
        <v>0.2122105340588585</v>
      </c>
      <c r="D11034" t="n">
        <v>0.25857194055</v>
      </c>
      <c r="E11034" t="n">
        <v>-0.1823277741849655</v>
      </c>
      <c r="F11034" t="n">
        <v>-11.68849710175</v>
      </c>
      <c r="G11034" t="n">
        <v>-11.08478660649805</v>
      </c>
    </row>
    <row r="11035">
      <c r="A11035" s="3" t="n">
        <v>45371.48002653935</v>
      </c>
      <c r="B11035" t="n">
        <v>0.2059004234</v>
      </c>
      <c r="C11035" t="n">
        <v>0.3409006874832178</v>
      </c>
      <c r="D11035" t="n">
        <v>1.24259081485</v>
      </c>
      <c r="E11035" t="n">
        <v>-0.4412186480235444</v>
      </c>
      <c r="F11035" t="n">
        <v>-11.21922928595</v>
      </c>
      <c r="G11035" t="n">
        <v>-11.56639541697299</v>
      </c>
    </row>
    <row r="11036">
      <c r="A11036" s="3" t="n">
        <v>45371.48002710648</v>
      </c>
      <c r="B11036" t="n">
        <v>0.9073995178499999</v>
      </c>
      <c r="C11036" t="n">
        <v>-0.1147279297720283</v>
      </c>
      <c r="D11036" t="n">
        <v>-0.9337401797499999</v>
      </c>
      <c r="E11036" t="n">
        <v>-0.04007593818356647</v>
      </c>
      <c r="F11036" t="n">
        <v>-10.81460690695</v>
      </c>
      <c r="G11036" t="n">
        <v>-11.30140300094782</v>
      </c>
    </row>
    <row r="11037">
      <c r="A11037" s="3" t="n">
        <v>45371.48002767361</v>
      </c>
      <c r="B11037" t="n">
        <v>-0.8667019203499999</v>
      </c>
      <c r="C11037" t="n">
        <v>0.2791446463786723</v>
      </c>
      <c r="D11037" t="n">
        <v>0.15322890625</v>
      </c>
      <c r="E11037" t="n">
        <v>-0.004285963236480228</v>
      </c>
      <c r="F11037" t="n">
        <v>-11.0013549429</v>
      </c>
      <c r="G11037" t="n">
        <v>-11.34669733419421</v>
      </c>
    </row>
    <row r="11038">
      <c r="A11038" s="3" t="n">
        <v>45371.48002824074</v>
      </c>
      <c r="B11038" t="n">
        <v>0.49799149365</v>
      </c>
      <c r="C11038" t="n">
        <v>0.09007021702424289</v>
      </c>
      <c r="D11038" t="n">
        <v>-1.1947049429</v>
      </c>
      <c r="E11038" t="n">
        <v>0.3383738635258752</v>
      </c>
      <c r="F11038" t="n">
        <v>-11.6046992775</v>
      </c>
      <c r="G11038" t="n">
        <v>-10.56839621443604</v>
      </c>
    </row>
    <row r="11039">
      <c r="A11039" s="3" t="n">
        <v>45371.48002935185</v>
      </c>
      <c r="B11039" t="n">
        <v>-1.7764942608</v>
      </c>
      <c r="C11039" t="n">
        <v>-0.6023505483480203</v>
      </c>
      <c r="D11039" t="n">
        <v>-0.08858346944999999</v>
      </c>
      <c r="E11039" t="n">
        <v>0.0728522770092077</v>
      </c>
      <c r="F11039" t="n">
        <v>-10.81221408435</v>
      </c>
      <c r="G11039" t="n">
        <v>-10.58642179722765</v>
      </c>
    </row>
    <row r="11040">
      <c r="A11040" s="3" t="n">
        <v>45371.48002938658</v>
      </c>
      <c r="B11040" t="n">
        <v>-0.4453199764999999</v>
      </c>
      <c r="C11040" t="n">
        <v>-1.702745966867604</v>
      </c>
      <c r="D11040" t="n">
        <v>2.03028055615</v>
      </c>
      <c r="E11040" t="n">
        <v>-0.1202027607315855</v>
      </c>
      <c r="F11040" t="n">
        <v>-9.31344415155</v>
      </c>
      <c r="G11040" t="n">
        <v>-10.36367181181903</v>
      </c>
    </row>
    <row r="11041">
      <c r="A11041" s="3" t="n">
        <v>45371.48002993056</v>
      </c>
      <c r="B11041" t="n">
        <v>1.43891994785</v>
      </c>
      <c r="C11041" t="n">
        <v>-1.746812365806182</v>
      </c>
      <c r="D11041" t="n">
        <v>-0.2298482627</v>
      </c>
      <c r="E11041" t="n">
        <v>0.02302557987284387</v>
      </c>
      <c r="F11041" t="n">
        <v>-10.9031903764</v>
      </c>
      <c r="G11041" t="n">
        <v>-10.10450011118499</v>
      </c>
    </row>
    <row r="11042">
      <c r="A11042" s="3" t="n">
        <v>45371.48003049768</v>
      </c>
      <c r="B11042" t="n">
        <v>-4.0438113541</v>
      </c>
      <c r="C11042" t="n">
        <v>-1.385455806499305</v>
      </c>
      <c r="D11042" t="n">
        <v>0.60333452795</v>
      </c>
      <c r="E11042" t="n">
        <v>-0.04017320460722623</v>
      </c>
      <c r="F11042" t="n">
        <v>-8.4180087467</v>
      </c>
      <c r="G11042" t="n">
        <v>-10.09471062853732</v>
      </c>
    </row>
    <row r="11043">
      <c r="A11043" s="3" t="n">
        <v>45371.48003105324</v>
      </c>
      <c r="B11043" t="n">
        <v>-4.4197002486</v>
      </c>
      <c r="C11043" t="n">
        <v>-0.6640260560540809</v>
      </c>
      <c r="D11043" t="n">
        <v>-2.116471203</v>
      </c>
      <c r="E11043" t="n">
        <v>0.1615704107369469</v>
      </c>
      <c r="F11043" t="n">
        <v>-12.07395728665</v>
      </c>
      <c r="G11043" t="n">
        <v>-10.11852437504269</v>
      </c>
    </row>
    <row r="11044">
      <c r="A11044" s="3" t="n">
        <v>45371.48003160879</v>
      </c>
      <c r="B11044" t="n">
        <v>-1.2617432023</v>
      </c>
      <c r="C11044" t="n">
        <v>-0.1682597118624713</v>
      </c>
      <c r="D11044" t="n">
        <v>-0.1652028259</v>
      </c>
      <c r="E11044" t="n">
        <v>-0.03984825931643365</v>
      </c>
      <c r="F11044" t="n">
        <v>-9.009379161649999</v>
      </c>
      <c r="G11044" t="n">
        <v>-10.30141620304758</v>
      </c>
    </row>
    <row r="11045">
      <c r="A11045" s="3" t="n">
        <v>45371.48003219908</v>
      </c>
      <c r="B11045" t="n">
        <v>4.850653482849999</v>
      </c>
      <c r="C11045" t="n">
        <v>0.06925796833927775</v>
      </c>
      <c r="D11045" t="n">
        <v>0.6584086743500001</v>
      </c>
      <c r="E11045" t="n">
        <v>-0.2069723428214459</v>
      </c>
      <c r="F11045" t="n">
        <v>-10.51054191705</v>
      </c>
      <c r="G11045" t="n">
        <v>-10.4639039355977</v>
      </c>
    </row>
    <row r="11046">
      <c r="A11046" s="3" t="n">
        <v>45371.48003331019</v>
      </c>
      <c r="B11046" t="n">
        <v>1.17794537805</v>
      </c>
      <c r="C11046" t="n">
        <v>0.0671325541115384</v>
      </c>
      <c r="D11046" t="n">
        <v>0.5506630108</v>
      </c>
      <c r="E11046" t="n">
        <v>-0.003313619030419518</v>
      </c>
      <c r="F11046" t="n">
        <v>-11.5400538407</v>
      </c>
      <c r="G11046" t="n">
        <v>-10.22252030937882</v>
      </c>
    </row>
    <row r="11047">
      <c r="A11047" s="3" t="n">
        <v>45371.48003333333</v>
      </c>
      <c r="B11047" t="n">
        <v>1.3287814617</v>
      </c>
      <c r="C11047" t="n">
        <v>0.4501505859903275</v>
      </c>
      <c r="D11047" t="n">
        <v>0.45250825095</v>
      </c>
      <c r="E11047" t="n">
        <v>-0.1027653483467369</v>
      </c>
      <c r="F11047" t="n">
        <v>-10.09395542505</v>
      </c>
      <c r="G11047" t="n">
        <v>-10.60076501723325</v>
      </c>
    </row>
    <row r="11048">
      <c r="A11048" s="3" t="n">
        <v>45371.48003387731</v>
      </c>
      <c r="B11048" t="n">
        <v>-3.05260420535</v>
      </c>
      <c r="C11048" t="n">
        <v>-0.326174390925875</v>
      </c>
      <c r="D11048" t="n">
        <v>-0.8738803881499999</v>
      </c>
      <c r="E11048" t="n">
        <v>0.04637226467004692</v>
      </c>
      <c r="F11048" t="n">
        <v>-10.0867671506</v>
      </c>
      <c r="G11048" t="n">
        <v>-10.30721067593476</v>
      </c>
    </row>
    <row r="11049">
      <c r="A11049" s="3" t="n">
        <v>45371.48003444444</v>
      </c>
      <c r="B11049" t="n">
        <v>-1.31680754205</v>
      </c>
      <c r="C11049" t="n">
        <v>-1.455328119171333</v>
      </c>
      <c r="D11049" t="n">
        <v>-0.474053461</v>
      </c>
      <c r="E11049" t="n">
        <v>-0.6186071852104913</v>
      </c>
      <c r="F11049" t="n">
        <v>-10.16577932965</v>
      </c>
      <c r="G11049" t="n">
        <v>-10.86190698586297</v>
      </c>
    </row>
    <row r="11050">
      <c r="A11050" s="3" t="n">
        <v>45371.48003501158</v>
      </c>
      <c r="B11050" t="n">
        <v>-3.15076877185</v>
      </c>
      <c r="C11050" t="n">
        <v>-2.445924832532991</v>
      </c>
      <c r="D11050" t="n">
        <v>-0.7326254015499999</v>
      </c>
      <c r="E11050" t="n">
        <v>-0.7288361942835685</v>
      </c>
      <c r="F11050" t="n">
        <v>-10.29746302585</v>
      </c>
      <c r="G11050" t="n">
        <v>-10.66082178762823</v>
      </c>
    </row>
    <row r="11051">
      <c r="A11051" s="3" t="n">
        <v>45371.48003556713</v>
      </c>
      <c r="B11051" t="n">
        <v>-1.98719013605</v>
      </c>
      <c r="C11051" t="n">
        <v>-2.2895039188563</v>
      </c>
      <c r="D11051" t="n">
        <v>-0.9672593094499999</v>
      </c>
      <c r="E11051" t="n">
        <v>-0.6753879858817036</v>
      </c>
      <c r="F11051" t="n">
        <v>-12.34689596945</v>
      </c>
      <c r="G11051" t="n">
        <v>-10.68865237454851</v>
      </c>
    </row>
    <row r="11052">
      <c r="A11052" s="3" t="n">
        <v>45371.48003613426</v>
      </c>
      <c r="B11052" t="n">
        <v>-2.63123206815</v>
      </c>
      <c r="C11052" t="n">
        <v>-2.027505045606766</v>
      </c>
      <c r="D11052" t="n">
        <v>-0.52911780075</v>
      </c>
      <c r="E11052" t="n">
        <v>-0.7827384802975548</v>
      </c>
      <c r="F11052" t="n">
        <v>-10.0053719556</v>
      </c>
      <c r="G11052" t="n">
        <v>-10.70507730175434</v>
      </c>
    </row>
    <row r="11053">
      <c r="A11053" s="3" t="n">
        <v>45371.48003670139</v>
      </c>
      <c r="B11053" t="n">
        <v>-0.4668651865499999</v>
      </c>
      <c r="C11053" t="n">
        <v>-1.613213835471217</v>
      </c>
      <c r="D11053" t="n">
        <v>-1.54665580475</v>
      </c>
      <c r="E11053" t="n">
        <v>-0.5552725477678336</v>
      </c>
      <c r="F11053" t="n">
        <v>-11.853690121</v>
      </c>
      <c r="G11053" t="n">
        <v>-10.64742153759735</v>
      </c>
    </row>
    <row r="11054">
      <c r="A11054" s="3" t="n">
        <v>45371.48003726852</v>
      </c>
      <c r="B11054" t="n">
        <v>-1.06781669855</v>
      </c>
      <c r="C11054" t="n">
        <v>-1.078921781013057</v>
      </c>
      <c r="D11054" t="n">
        <v>1.434124496</v>
      </c>
      <c r="E11054" t="n">
        <v>-0.5981328659123561</v>
      </c>
      <c r="F11054" t="n">
        <v>-9.184153277949999</v>
      </c>
      <c r="G11054" t="n">
        <v>-10.82963748396926</v>
      </c>
    </row>
    <row r="11055">
      <c r="A11055" s="3" t="n">
        <v>45371.48003783564</v>
      </c>
      <c r="B11055" t="n">
        <v>-1.0151451814</v>
      </c>
      <c r="C11055" t="n">
        <v>-0.7069998250236615</v>
      </c>
      <c r="D11055" t="n">
        <v>-0.6775610618</v>
      </c>
      <c r="E11055" t="n">
        <v>-0.001730839436013987</v>
      </c>
      <c r="F11055" t="n">
        <v>-10.95107624835</v>
      </c>
      <c r="G11055" t="n">
        <v>-10.84250193430469</v>
      </c>
    </row>
    <row r="11056">
      <c r="A11056" s="3" t="n">
        <v>45371.4800383912</v>
      </c>
      <c r="B11056" t="n">
        <v>-0.6751682392</v>
      </c>
      <c r="C11056" t="n">
        <v>-0.4493904448890454</v>
      </c>
      <c r="D11056" t="n">
        <v>-1.0821834408</v>
      </c>
      <c r="E11056" t="n">
        <v>0.477416113280421</v>
      </c>
      <c r="F11056" t="n">
        <v>-10.002979133</v>
      </c>
      <c r="G11056" t="n">
        <v>-10.72514253059001</v>
      </c>
    </row>
    <row r="11057">
      <c r="A11057" s="3" t="n">
        <v>45371.48003895833</v>
      </c>
      <c r="B11057" t="n">
        <v>-1.2665288475</v>
      </c>
      <c r="C11057" t="n">
        <v>-0.6414178417189993</v>
      </c>
      <c r="D11057" t="n">
        <v>1.1492217002</v>
      </c>
      <c r="E11057" t="n">
        <v>0.6624166910658529</v>
      </c>
      <c r="F11057" t="n">
        <v>-11.7124351344</v>
      </c>
      <c r="G11057" t="n">
        <v>-10.85337488033243</v>
      </c>
    </row>
    <row r="11058">
      <c r="A11058" s="3" t="n">
        <v>45371.48003952546</v>
      </c>
      <c r="B11058" t="n">
        <v>1.41497210855</v>
      </c>
      <c r="C11058" t="n">
        <v>-1.339855364045109</v>
      </c>
      <c r="D11058" t="n">
        <v>0.5770036727</v>
      </c>
      <c r="E11058" t="n">
        <v>0.7331270951340348</v>
      </c>
      <c r="F11058" t="n">
        <v>-12.0476264314</v>
      </c>
      <c r="G11058" t="n">
        <v>-10.73334836498896</v>
      </c>
    </row>
    <row r="11059">
      <c r="A11059" s="3" t="n">
        <v>45371.4800412037</v>
      </c>
      <c r="B11059" t="n">
        <v>-2.67192966565</v>
      </c>
      <c r="C11059" t="n">
        <v>-1.317123206455248</v>
      </c>
      <c r="D11059" t="n">
        <v>3.05260420535</v>
      </c>
      <c r="E11059" t="n">
        <v>0.3151750785550125</v>
      </c>
      <c r="F11059" t="n">
        <v>-10.0388910853</v>
      </c>
      <c r="G11059" t="n">
        <v>-10.82464711066343</v>
      </c>
    </row>
    <row r="11060">
      <c r="A11060" s="3" t="n">
        <v>45371.48004123843</v>
      </c>
      <c r="B11060" t="n">
        <v>-0.9744377772499999</v>
      </c>
      <c r="C11060" t="n">
        <v>-1.458492375378675</v>
      </c>
      <c r="D11060" t="n">
        <v>-0.28251977985</v>
      </c>
      <c r="E11060" t="n">
        <v>0.6865453019001185</v>
      </c>
      <c r="F11060" t="n">
        <v>-10.05804347275</v>
      </c>
      <c r="G11060" t="n">
        <v>-10.22510275007147</v>
      </c>
    </row>
    <row r="11061">
      <c r="A11061" s="3" t="n">
        <v>45371.48004178241</v>
      </c>
      <c r="B11061" t="n">
        <v>-3.72298679935</v>
      </c>
      <c r="C11061" t="n">
        <v>-1.421568829413291</v>
      </c>
      <c r="D11061" t="n">
        <v>-0.80444930615</v>
      </c>
      <c r="E11061" t="n">
        <v>0.3857471837129383</v>
      </c>
      <c r="F11061" t="n">
        <v>-9.923966953949998</v>
      </c>
      <c r="G11061" t="n">
        <v>-10.06765881306739</v>
      </c>
    </row>
    <row r="11062">
      <c r="A11062" s="3" t="n">
        <v>45371.48004233796</v>
      </c>
      <c r="B11062" t="n">
        <v>-1.7405823085</v>
      </c>
      <c r="C11062" t="n">
        <v>-1.229586968356763</v>
      </c>
      <c r="D11062" t="n">
        <v>-0.33039584515</v>
      </c>
      <c r="E11062" t="n">
        <v>0.07719607433543141</v>
      </c>
      <c r="F11062" t="n">
        <v>-10.25915825095</v>
      </c>
      <c r="G11062" t="n">
        <v>-9.945871649729398</v>
      </c>
    </row>
    <row r="11063">
      <c r="A11063" s="3" t="n">
        <v>45371.4800429051</v>
      </c>
      <c r="B11063" t="n">
        <v>1.086969086</v>
      </c>
      <c r="C11063" t="n">
        <v>-1.437167643508745</v>
      </c>
      <c r="D11063" t="n">
        <v>-0.1101286795</v>
      </c>
      <c r="E11063" t="n">
        <v>0.1663522384298373</v>
      </c>
      <c r="F11063" t="n">
        <v>-9.603142399199999</v>
      </c>
      <c r="G11063" t="n">
        <v>-10.35222498246203</v>
      </c>
    </row>
    <row r="11064">
      <c r="A11064" s="3" t="n">
        <v>45371.48004346065</v>
      </c>
      <c r="B11064" t="n">
        <v>-1.31202189685</v>
      </c>
      <c r="C11064" t="n">
        <v>-1.02597330029336</v>
      </c>
      <c r="D11064" t="n">
        <v>1.78128971265</v>
      </c>
      <c r="E11064" t="n">
        <v>0.1347480800207462</v>
      </c>
      <c r="F11064" t="n">
        <v>-9.593561302149999</v>
      </c>
      <c r="G11064" t="n">
        <v>-10.84896241359688</v>
      </c>
    </row>
    <row r="11065">
      <c r="A11065" s="3" t="n">
        <v>45371.48004403935</v>
      </c>
      <c r="B11065" t="n">
        <v>-0.2753315054</v>
      </c>
      <c r="C11065" t="n">
        <v>-0.7914874065163191</v>
      </c>
      <c r="D11065" t="n">
        <v>-1.03908321405</v>
      </c>
      <c r="E11065" t="n">
        <v>0.5761741078317033</v>
      </c>
      <c r="F11065" t="n">
        <v>-12.35168161465</v>
      </c>
      <c r="G11065" t="n">
        <v>-10.92338841790819</v>
      </c>
    </row>
    <row r="11066">
      <c r="A11066" s="3" t="n">
        <v>45371.48004459491</v>
      </c>
      <c r="B11066" t="n">
        <v>-1.2210456048</v>
      </c>
      <c r="C11066" t="n">
        <v>-0.3536218784350825</v>
      </c>
      <c r="D11066" t="n">
        <v>1.61608688675</v>
      </c>
      <c r="E11066" t="n">
        <v>0.3150485979152689</v>
      </c>
      <c r="F11066" t="n">
        <v>-12.07874293185</v>
      </c>
      <c r="G11066" t="n">
        <v>-11.24221867951297</v>
      </c>
    </row>
    <row r="11067">
      <c r="A11067" s="3" t="n">
        <v>45371.48004516204</v>
      </c>
      <c r="B11067" t="n">
        <v>-2.47081488745</v>
      </c>
      <c r="C11067" t="n">
        <v>-1.085320883020283</v>
      </c>
      <c r="D11067" t="n">
        <v>0.8619162751499999</v>
      </c>
      <c r="E11067" t="n">
        <v>0.2650872136418422</v>
      </c>
      <c r="F11067" t="n">
        <v>-11.7555255545</v>
      </c>
      <c r="G11067" t="n">
        <v>-11.04332761063395</v>
      </c>
    </row>
    <row r="11068">
      <c r="A11068" s="3" t="n">
        <v>45371.48004572916</v>
      </c>
      <c r="B11068" t="n">
        <v>-0.35673650705</v>
      </c>
      <c r="C11068" t="n">
        <v>-1.404491908568069</v>
      </c>
      <c r="D11068" t="n">
        <v>-0.3711032493</v>
      </c>
      <c r="E11068" t="n">
        <v>0.3171172753008168</v>
      </c>
      <c r="F11068" t="n">
        <v>-9.85214304935</v>
      </c>
      <c r="G11068" t="n">
        <v>-11.06026159212614</v>
      </c>
    </row>
    <row r="11069">
      <c r="A11069" s="3" t="n">
        <v>45371.4800462963</v>
      </c>
      <c r="B11069" t="n">
        <v>-0.0311263071</v>
      </c>
      <c r="C11069" t="n">
        <v>-1.832261341888699</v>
      </c>
      <c r="D11069" t="n">
        <v>-0.56502975305</v>
      </c>
      <c r="E11069" t="n">
        <v>0.2848880972546629</v>
      </c>
      <c r="F11069" t="n">
        <v>-9.9119930343</v>
      </c>
      <c r="G11069" t="n">
        <v>-10.72696135556413</v>
      </c>
    </row>
    <row r="11070">
      <c r="A11070" s="3" t="n">
        <v>45371.48004685185</v>
      </c>
      <c r="B11070" t="n">
        <v>-2.33913119125</v>
      </c>
      <c r="C11070" t="n">
        <v>-2.406836188553386</v>
      </c>
      <c r="D11070" t="n">
        <v>-0.9840188742999999</v>
      </c>
      <c r="E11070" t="n">
        <v>0.404793412462239</v>
      </c>
      <c r="F11070" t="n">
        <v>-11.35330580475</v>
      </c>
      <c r="G11070" t="n">
        <v>-10.07644813171168</v>
      </c>
    </row>
    <row r="11071">
      <c r="A11071" s="3" t="n">
        <v>45371.48004741898</v>
      </c>
      <c r="B11071" t="n">
        <v>-4.417297619349999</v>
      </c>
      <c r="C11071" t="n">
        <v>-2.266750113486603</v>
      </c>
      <c r="D11071" t="n">
        <v>2.1811166398</v>
      </c>
      <c r="E11071" t="n">
        <v>-0.2158296908139866</v>
      </c>
      <c r="F11071" t="n">
        <v>-8.743628753299999</v>
      </c>
      <c r="G11071" t="n">
        <v>-9.917644567834177</v>
      </c>
    </row>
    <row r="11072">
      <c r="A11072" s="3" t="n">
        <v>45371.48004798611</v>
      </c>
      <c r="B11072" t="n">
        <v>-0.9983856165499999</v>
      </c>
      <c r="C11072" t="n">
        <v>-1.889872781816439</v>
      </c>
      <c r="D11072" t="n">
        <v>0.62488954465</v>
      </c>
      <c r="E11072" t="n">
        <v>-0.2741834187109565</v>
      </c>
      <c r="F11072" t="n">
        <v>-11.2359888508</v>
      </c>
      <c r="G11072" t="n">
        <v>-10.07663905278581</v>
      </c>
    </row>
    <row r="11073">
      <c r="A11073" s="3" t="n">
        <v>45371.4800491088</v>
      </c>
      <c r="B11073" t="n">
        <v>-4.20661155075</v>
      </c>
      <c r="C11073" t="n">
        <v>-1.69920665773124</v>
      </c>
      <c r="D11073" t="n">
        <v>-0.6847395296</v>
      </c>
      <c r="E11073" t="n">
        <v>-0.2496883729128212</v>
      </c>
      <c r="F11073" t="n">
        <v>-9.411608718049999</v>
      </c>
      <c r="G11073" t="n">
        <v>-10.16610642371728</v>
      </c>
    </row>
    <row r="11074">
      <c r="A11074" s="3" t="n">
        <v>45371.48004915509</v>
      </c>
      <c r="B11074" t="n">
        <v>-0.25617911795</v>
      </c>
      <c r="C11074" t="n">
        <v>-1.130541654962008</v>
      </c>
      <c r="D11074" t="n">
        <v>-1.5945416767</v>
      </c>
      <c r="E11074" t="n">
        <v>-0.3978561105305372</v>
      </c>
      <c r="F11074" t="n">
        <v>-9.78749761255</v>
      </c>
      <c r="G11074" t="n">
        <v>-10.25077930289035</v>
      </c>
    </row>
    <row r="11075">
      <c r="A11075" s="3" t="n">
        <v>45371.4800496875</v>
      </c>
      <c r="B11075" t="n">
        <v>1.6663655813</v>
      </c>
      <c r="C11075" t="n">
        <v>-0.2508707257285552</v>
      </c>
      <c r="D11075" t="n">
        <v>-1.7381894859</v>
      </c>
      <c r="E11075" t="n">
        <v>-0.4804869891491854</v>
      </c>
      <c r="F11075" t="n">
        <v>-10.9247453931</v>
      </c>
      <c r="G11075" t="n">
        <v>-9.969820266246415</v>
      </c>
    </row>
    <row r="11076">
      <c r="A11076" s="3" t="n">
        <v>45371.48005024306</v>
      </c>
      <c r="B11076" t="n">
        <v>0.45250825095</v>
      </c>
      <c r="C11076" t="n">
        <v>0.185527645219115</v>
      </c>
      <c r="D11076" t="n">
        <v>0.4932058484499999</v>
      </c>
      <c r="E11076" t="n">
        <v>-0.8546806818993031</v>
      </c>
      <c r="F11076" t="n">
        <v>-10.77151648685</v>
      </c>
      <c r="G11076" t="n">
        <v>-10.49998161799677</v>
      </c>
    </row>
    <row r="11077">
      <c r="A11077" s="3" t="n">
        <v>45371.48005081018</v>
      </c>
      <c r="B11077" t="n">
        <v>-0.5506630108</v>
      </c>
      <c r="C11077" t="n">
        <v>-0.2915485499132874</v>
      </c>
      <c r="D11077" t="n">
        <v>-0.28491260245</v>
      </c>
      <c r="E11077" t="n">
        <v>-0.7834923808033822</v>
      </c>
      <c r="F11077" t="n">
        <v>-9.447520670349999</v>
      </c>
      <c r="G11077" t="n">
        <v>-10.22784097705725</v>
      </c>
    </row>
    <row r="11078">
      <c r="A11078" s="3" t="n">
        <v>45371.48005192129</v>
      </c>
      <c r="B11078" t="n">
        <v>-0.4453199764999999</v>
      </c>
      <c r="C11078" t="n">
        <v>-0.2938881788663176</v>
      </c>
      <c r="D11078" t="n">
        <v>-0.5722180274999999</v>
      </c>
      <c r="E11078" t="n">
        <v>-0.6489203632961558</v>
      </c>
      <c r="F11078" t="n">
        <v>-10.9031903764</v>
      </c>
      <c r="G11078" t="n">
        <v>-10.52879581876984</v>
      </c>
    </row>
    <row r="11079">
      <c r="A11079" s="3" t="n">
        <v>45371.48005195602</v>
      </c>
      <c r="B11079" t="n">
        <v>-0.87148756555</v>
      </c>
      <c r="C11079" t="n">
        <v>-1.214864009260726</v>
      </c>
      <c r="D11079" t="n">
        <v>-0.21787434305</v>
      </c>
      <c r="E11079" t="n">
        <v>-0.4799694997722624</v>
      </c>
      <c r="F11079" t="n">
        <v>-9.560051979099999</v>
      </c>
      <c r="G11079" t="n">
        <v>-10.48527132296623</v>
      </c>
    </row>
    <row r="11080">
      <c r="A11080" s="3" t="n">
        <v>45371.4800525</v>
      </c>
      <c r="B11080" t="n">
        <v>-2.29843359375</v>
      </c>
      <c r="C11080" t="n">
        <v>-1.509540606212125</v>
      </c>
      <c r="D11080" t="n">
        <v>-1.4604651579</v>
      </c>
      <c r="E11080" t="n">
        <v>-0.311248989656411</v>
      </c>
      <c r="F11080" t="n">
        <v>-12.6006822648</v>
      </c>
      <c r="G11080" t="n">
        <v>-10.72372010915353</v>
      </c>
    </row>
    <row r="11081">
      <c r="A11081" s="3" t="n">
        <v>45371.48005306713</v>
      </c>
      <c r="B11081" t="n">
        <v>-2.4468768548</v>
      </c>
      <c r="C11081" t="n">
        <v>-1.39068471685117</v>
      </c>
      <c r="D11081" t="n">
        <v>-0.9624736642499999</v>
      </c>
      <c r="E11081" t="n">
        <v>-0.7684853031692329</v>
      </c>
      <c r="F11081" t="n">
        <v>-9.100365260349999</v>
      </c>
      <c r="G11081" t="n">
        <v>-11.09619434641099</v>
      </c>
    </row>
    <row r="11082">
      <c r="A11082" s="3" t="n">
        <v>45371.48005362268</v>
      </c>
      <c r="B11082" t="n">
        <v>-0.1340765188</v>
      </c>
      <c r="C11082" t="n">
        <v>-1.399089518806298</v>
      </c>
      <c r="D11082" t="n">
        <v>-0.07182390459999999</v>
      </c>
      <c r="E11082" t="n">
        <v>-0.4496147634355491</v>
      </c>
      <c r="F11082" t="n">
        <v>-12.06677881885</v>
      </c>
      <c r="G11082" t="n">
        <v>-11.31113707259409</v>
      </c>
    </row>
    <row r="11083">
      <c r="A11083" s="3" t="n">
        <v>45371.48005418981</v>
      </c>
      <c r="B11083" t="n">
        <v>-1.3000479772</v>
      </c>
      <c r="C11083" t="n">
        <v>-0.5615316592748268</v>
      </c>
      <c r="D11083" t="n">
        <v>0.25857194055</v>
      </c>
      <c r="E11083" t="n">
        <v>-0.4558991573548964</v>
      </c>
      <c r="F11083" t="n">
        <v>-11.1617721236</v>
      </c>
      <c r="G11083" t="n">
        <v>-11.57996777485435</v>
      </c>
    </row>
    <row r="11084">
      <c r="A11084" s="3" t="n">
        <v>45371.48005475695</v>
      </c>
      <c r="B11084" t="n">
        <v>0.9121949697</v>
      </c>
      <c r="C11084" t="n">
        <v>0.2731515716844997</v>
      </c>
      <c r="D11084" t="n">
        <v>-0.21308869785</v>
      </c>
      <c r="E11084" t="n">
        <v>-0.5341093856000015</v>
      </c>
      <c r="F11084" t="n">
        <v>-12.72517768655</v>
      </c>
      <c r="G11084" t="n">
        <v>-11.53863980863546</v>
      </c>
    </row>
    <row r="11085">
      <c r="A11085" s="3" t="n">
        <v>45371.48005534722</v>
      </c>
      <c r="B11085" t="n">
        <v>-0.1340765188</v>
      </c>
      <c r="C11085" t="n">
        <v>0.7264141574674847</v>
      </c>
      <c r="D11085" t="n">
        <v>-2.1140783804</v>
      </c>
      <c r="E11085" t="n">
        <v>-0.5694359791900948</v>
      </c>
      <c r="F11085" t="n">
        <v>-11.0660003797</v>
      </c>
      <c r="G11085" t="n">
        <v>-11.32889860733406</v>
      </c>
    </row>
    <row r="11086">
      <c r="A11086" s="3" t="n">
        <v>45371.48005587963</v>
      </c>
      <c r="B11086" t="n">
        <v>0.6320680124499999</v>
      </c>
      <c r="C11086" t="n">
        <v>1.087357671648838</v>
      </c>
      <c r="D11086" t="n">
        <v>1.2282240726</v>
      </c>
      <c r="E11086" t="n">
        <v>-0.6891453671315872</v>
      </c>
      <c r="F11086" t="n">
        <v>-10.77869495465</v>
      </c>
      <c r="G11086" t="n">
        <v>-11.52026749561728</v>
      </c>
    </row>
    <row r="11087">
      <c r="A11087" s="3" t="n">
        <v>45371.48005644676</v>
      </c>
      <c r="B11087" t="n">
        <v>4.30956176245</v>
      </c>
      <c r="C11087" t="n">
        <v>0.9052076972860166</v>
      </c>
      <c r="D11087" t="n">
        <v>-2.0709879603</v>
      </c>
      <c r="E11087" t="n">
        <v>-0.5964243371765753</v>
      </c>
      <c r="F11087" t="n">
        <v>-12.04283097955</v>
      </c>
      <c r="G11087" t="n">
        <v>-10.86045009256588</v>
      </c>
    </row>
    <row r="11088">
      <c r="A11088" s="3" t="n">
        <v>45371.48005701389</v>
      </c>
      <c r="B11088" t="n">
        <v>-0.38546999155</v>
      </c>
      <c r="C11088" t="n">
        <v>1.08166954033695</v>
      </c>
      <c r="D11088" t="n">
        <v>-0.7733229990499999</v>
      </c>
      <c r="E11088" t="n">
        <v>-0.3637065435336839</v>
      </c>
      <c r="F11088" t="n">
        <v>-9.17218916495</v>
      </c>
      <c r="G11088" t="n">
        <v>-10.72047054194898</v>
      </c>
    </row>
    <row r="11089">
      <c r="A11089" s="3" t="n">
        <v>45371.48005758101</v>
      </c>
      <c r="B11089" t="n">
        <v>-0.9145877922999999</v>
      </c>
      <c r="C11089" t="n">
        <v>0.5966855506720297</v>
      </c>
      <c r="D11089" t="n">
        <v>-0.32321737735</v>
      </c>
      <c r="E11089" t="n">
        <v>-0.3690416354455722</v>
      </c>
      <c r="F11089" t="n">
        <v>-11.3341534173</v>
      </c>
      <c r="G11089" t="n">
        <v>-10.22045750683954</v>
      </c>
    </row>
    <row r="11090">
      <c r="A11090" s="3" t="n">
        <v>45371.48005813657</v>
      </c>
      <c r="B11090" t="n">
        <v>1.20667886255</v>
      </c>
      <c r="C11090" t="n">
        <v>0.04723776439568778</v>
      </c>
      <c r="D11090" t="n">
        <v>0.56024410785</v>
      </c>
      <c r="E11090" t="n">
        <v>-0.4526609055157355</v>
      </c>
      <c r="F11090" t="n">
        <v>-10.1394484744</v>
      </c>
      <c r="G11090" t="n">
        <v>-10.06201038840131</v>
      </c>
    </row>
    <row r="11091">
      <c r="A11091" s="3" t="n">
        <v>45371.48005925926</v>
      </c>
      <c r="B11091" t="n">
        <v>-0.6344608350500001</v>
      </c>
      <c r="C11091" t="n">
        <v>-0.1888220852766906</v>
      </c>
      <c r="D11091" t="n">
        <v>0.59854888275</v>
      </c>
      <c r="E11091" t="n">
        <v>-0.5355872637565284</v>
      </c>
      <c r="F11091" t="n">
        <v>-9.200912842799999</v>
      </c>
      <c r="G11091" t="n">
        <v>-10.02675616743103</v>
      </c>
    </row>
    <row r="11092">
      <c r="A11092" s="3" t="n">
        <v>45371.48005929398</v>
      </c>
      <c r="B11092" t="n">
        <v>0.6727754166</v>
      </c>
      <c r="C11092" t="n">
        <v>-0.3937634685972042</v>
      </c>
      <c r="D11092" t="n">
        <v>-0.9121949697</v>
      </c>
      <c r="E11092" t="n">
        <v>-0.02430590775128211</v>
      </c>
      <c r="F11092" t="n">
        <v>-10.80742843915</v>
      </c>
      <c r="G11092" t="n">
        <v>-9.84197807944618</v>
      </c>
    </row>
    <row r="11093">
      <c r="A11093" s="3" t="n">
        <v>45371.48005983797</v>
      </c>
      <c r="B11093" t="n">
        <v>-1.6400249194</v>
      </c>
      <c r="C11093" t="n">
        <v>0.6071854782505846</v>
      </c>
      <c r="D11093" t="n">
        <v>-2.12844512265</v>
      </c>
      <c r="E11093" t="n">
        <v>-0.08688026693671347</v>
      </c>
      <c r="F11093" t="n">
        <v>-9.054872210999999</v>
      </c>
      <c r="G11093" t="n">
        <v>-10.42646379176903</v>
      </c>
    </row>
    <row r="11094">
      <c r="A11094" s="3" t="n">
        <v>45371.48006040509</v>
      </c>
      <c r="B11094" t="n">
        <v>-0.1723812937</v>
      </c>
      <c r="C11094" t="n">
        <v>0.7020659828261093</v>
      </c>
      <c r="D11094" t="n">
        <v>-0.18196239075</v>
      </c>
      <c r="E11094" t="n">
        <v>-0.3261722192900942</v>
      </c>
      <c r="F11094" t="n">
        <v>-10.6925043078</v>
      </c>
      <c r="G11094" t="n">
        <v>-10.52228155148826</v>
      </c>
    </row>
    <row r="11095">
      <c r="A11095" s="3" t="n">
        <v>45371.48006097222</v>
      </c>
      <c r="B11095" t="n">
        <v>2.868248992</v>
      </c>
      <c r="C11095" t="n">
        <v>0.2318412071451054</v>
      </c>
      <c r="D11095" t="n">
        <v>1.434124496</v>
      </c>
      <c r="E11095" t="n">
        <v>-0.9464160863810052</v>
      </c>
      <c r="F11095" t="n">
        <v>-11.45864883905</v>
      </c>
      <c r="G11095" t="n">
        <v>-11.07332795887054</v>
      </c>
    </row>
    <row r="11096">
      <c r="A11096" s="3" t="n">
        <v>45371.48006152778</v>
      </c>
      <c r="B11096" t="n">
        <v>0.6512203999</v>
      </c>
      <c r="C11096" t="n">
        <v>0.02659734924930091</v>
      </c>
      <c r="D11096" t="n">
        <v>-0.21308869785</v>
      </c>
      <c r="E11096" t="n">
        <v>-0.850134670992893</v>
      </c>
      <c r="F11096" t="n">
        <v>-10.5919469187</v>
      </c>
      <c r="G11096" t="n">
        <v>-10.97511051875411</v>
      </c>
    </row>
    <row r="11097">
      <c r="A11097" s="3" t="n">
        <v>45371.48006209491</v>
      </c>
      <c r="B11097" t="n">
        <v>1.17555255545</v>
      </c>
      <c r="C11097" t="n">
        <v>-0.3242847249066443</v>
      </c>
      <c r="D11097" t="n">
        <v>-1.6280608064</v>
      </c>
      <c r="E11097" t="n">
        <v>-0.5130210877182998</v>
      </c>
      <c r="F11097" t="n">
        <v>-12.71560639615</v>
      </c>
      <c r="G11097" t="n">
        <v>-10.7918891507343</v>
      </c>
    </row>
    <row r="11098">
      <c r="A11098" s="3" t="n">
        <v>45371.48006321759</v>
      </c>
      <c r="B11098" t="n">
        <v>-3.11964246475</v>
      </c>
      <c r="C11098" t="n">
        <v>-0.1955562821145692</v>
      </c>
      <c r="D11098" t="n">
        <v>-2.173938172</v>
      </c>
      <c r="E11098" t="n">
        <v>-0.6171000242599084</v>
      </c>
      <c r="F11098" t="n">
        <v>-10.0795886828</v>
      </c>
      <c r="G11098" t="n">
        <v>-10.69621524474105</v>
      </c>
    </row>
    <row r="11099">
      <c r="A11099" s="3" t="n">
        <v>45371.48006378472</v>
      </c>
      <c r="B11099" t="n">
        <v>-2.29125512595</v>
      </c>
      <c r="C11099" t="n">
        <v>-0.8543626401243615</v>
      </c>
      <c r="D11099" t="n">
        <v>-1.67833950095</v>
      </c>
      <c r="E11099" t="n">
        <v>-0.6548264354031486</v>
      </c>
      <c r="F11099" t="n">
        <v>-10.43153954465</v>
      </c>
      <c r="G11099" t="n">
        <v>-10.3303604962336</v>
      </c>
    </row>
    <row r="11100">
      <c r="A11100" s="3" t="n">
        <v>45371.48006435185</v>
      </c>
      <c r="B11100" t="n">
        <v>-0.3734960719</v>
      </c>
      <c r="C11100" t="n">
        <v>-1.371860955043128</v>
      </c>
      <c r="D11100" t="n">
        <v>2.09971163815</v>
      </c>
      <c r="E11100" t="n">
        <v>-0.6653236427221465</v>
      </c>
      <c r="F11100" t="n">
        <v>-8.058879417049999</v>
      </c>
      <c r="G11100" t="n">
        <v>-10.05772808265667</v>
      </c>
    </row>
    <row r="11101">
      <c r="A11101" s="3" t="n">
        <v>45371.48006490741</v>
      </c>
      <c r="B11101" t="n">
        <v>0.32321737735</v>
      </c>
      <c r="C11101" t="n">
        <v>-0.8456452140540818</v>
      </c>
      <c r="D11101" t="n">
        <v>-0.31843173215</v>
      </c>
      <c r="E11101" t="n">
        <v>-0.3616100234914927</v>
      </c>
      <c r="F11101" t="n">
        <v>-10.95107624835</v>
      </c>
      <c r="G11101" t="n">
        <v>-10.13481109477555</v>
      </c>
    </row>
    <row r="11102">
      <c r="A11102" s="3" t="n">
        <v>45371.48006547453</v>
      </c>
      <c r="B11102" t="n">
        <v>0.4477127990999999</v>
      </c>
      <c r="C11102" t="n">
        <v>-0.3698359055176002</v>
      </c>
      <c r="D11102" t="n">
        <v>-1.30484342905</v>
      </c>
      <c r="E11102" t="n">
        <v>-0.1277921477399769</v>
      </c>
      <c r="F11102" t="n">
        <v>-10.13465302255</v>
      </c>
      <c r="G11102" t="n">
        <v>-9.926715627646882</v>
      </c>
    </row>
    <row r="11103">
      <c r="A11103" s="3" t="n">
        <v>45371.48006604167</v>
      </c>
      <c r="B11103" t="n">
        <v>-1.8435325202</v>
      </c>
      <c r="C11103" t="n">
        <v>0.3984463839951061</v>
      </c>
      <c r="D11103" t="n">
        <v>1.00077843915</v>
      </c>
      <c r="E11103" t="n">
        <v>-0.2288107922798374</v>
      </c>
      <c r="F11103" t="n">
        <v>-10.754756922</v>
      </c>
      <c r="G11103" t="n">
        <v>-10.545635894159</v>
      </c>
    </row>
    <row r="11104">
      <c r="A11104" s="3" t="n">
        <v>45371.48006659722</v>
      </c>
      <c r="B11104" t="n">
        <v>1.01034972955</v>
      </c>
      <c r="C11104" t="n">
        <v>1.061154737175994</v>
      </c>
      <c r="D11104" t="n">
        <v>-1.31441471945</v>
      </c>
      <c r="E11104" t="n">
        <v>-0.3637109782425417</v>
      </c>
      <c r="F11104" t="n">
        <v>-10.5632134342</v>
      </c>
      <c r="G11104" t="n">
        <v>-10.64064532532194</v>
      </c>
    </row>
    <row r="11105">
      <c r="A11105" s="3" t="n">
        <v>45371.48006716435</v>
      </c>
      <c r="B11105" t="n">
        <v>2.44208140295</v>
      </c>
      <c r="C11105" t="n">
        <v>1.401332018491612</v>
      </c>
      <c r="D11105" t="n">
        <v>-0.7900825639</v>
      </c>
      <c r="E11105" t="n">
        <v>-0.7380712011680673</v>
      </c>
      <c r="F11105" t="n">
        <v>-11.22162210855</v>
      </c>
      <c r="G11105" t="n">
        <v>-10.96559397643511</v>
      </c>
    </row>
    <row r="11106">
      <c r="A11106" s="3" t="n">
        <v>45371.48006773148</v>
      </c>
      <c r="B11106" t="n">
        <v>0.79966366095</v>
      </c>
      <c r="C11106" t="n">
        <v>1.376513536118069</v>
      </c>
      <c r="D11106" t="n">
        <v>-0.5770036727</v>
      </c>
      <c r="E11106" t="n">
        <v>-0.4361621198340337</v>
      </c>
      <c r="F11106" t="n">
        <v>-9.981424116299999</v>
      </c>
      <c r="G11106" t="n">
        <v>-10.52248243922765</v>
      </c>
    </row>
    <row r="11107">
      <c r="A11107" s="3" t="n">
        <v>45371.48006829861</v>
      </c>
      <c r="B11107" t="n">
        <v>1.61608688675</v>
      </c>
      <c r="C11107" t="n">
        <v>1.08184868885921</v>
      </c>
      <c r="D11107" t="n">
        <v>-0.682346707</v>
      </c>
      <c r="E11107" t="n">
        <v>-0.4739905749996517</v>
      </c>
      <c r="F11107" t="n">
        <v>-11.86566404065</v>
      </c>
      <c r="G11107" t="n">
        <v>-10.51460214446192</v>
      </c>
    </row>
    <row r="11108">
      <c r="A11108" s="3" t="n">
        <v>45371.48006886574</v>
      </c>
      <c r="B11108" t="n">
        <v>2.868248992</v>
      </c>
      <c r="C11108" t="n">
        <v>0.7276797182226128</v>
      </c>
      <c r="D11108" t="n">
        <v>0.4094080242</v>
      </c>
      <c r="E11108" t="n">
        <v>-0.801366497714105</v>
      </c>
      <c r="F11108" t="n">
        <v>-9.2559869892</v>
      </c>
      <c r="G11108" t="n">
        <v>-10.58147179348803</v>
      </c>
    </row>
    <row r="11109">
      <c r="A11109" s="3" t="n">
        <v>45371.4800694213</v>
      </c>
      <c r="B11109" t="n">
        <v>-1.07499516635</v>
      </c>
      <c r="C11109" t="n">
        <v>0.01764648376223789</v>
      </c>
      <c r="D11109" t="n">
        <v>-0.948106922</v>
      </c>
      <c r="E11109" t="n">
        <v>-0.5286291826993021</v>
      </c>
      <c r="F11109" t="n">
        <v>-10.9319238609</v>
      </c>
      <c r="G11109" t="n">
        <v>-10.46835818917753</v>
      </c>
    </row>
    <row r="11110">
      <c r="A11110" s="3" t="n">
        <v>45371.48006998843</v>
      </c>
      <c r="B11110" t="n">
        <v>-2.63601771335</v>
      </c>
      <c r="C11110" t="n">
        <v>-0.9296038307891633</v>
      </c>
      <c r="D11110" t="n">
        <v>-0.4716606384</v>
      </c>
      <c r="E11110" t="n">
        <v>-0.5776737252053629</v>
      </c>
      <c r="F11110" t="n">
        <v>-9.473851525600001</v>
      </c>
      <c r="G11110" t="n">
        <v>-10.58058969789315</v>
      </c>
    </row>
    <row r="11111">
      <c r="A11111" s="3" t="n">
        <v>45371.48007055555</v>
      </c>
      <c r="B11111" t="n">
        <v>-1.96084947415</v>
      </c>
      <c r="C11111" t="n">
        <v>-1.624430448576112</v>
      </c>
      <c r="D11111" t="n">
        <v>-1.4604651579</v>
      </c>
      <c r="E11111" t="n">
        <v>-0.4626342685657355</v>
      </c>
      <c r="F11111" t="n">
        <v>-11.59751100305</v>
      </c>
      <c r="G11111" t="n">
        <v>-10.66559218565912</v>
      </c>
    </row>
    <row r="11112">
      <c r="A11112" s="3" t="n">
        <v>45371.48007112269</v>
      </c>
      <c r="B11112" t="n">
        <v>-1.10372865085</v>
      </c>
      <c r="C11112" t="n">
        <v>-2.314987173231358</v>
      </c>
      <c r="D11112" t="n">
        <v>-0.7541706116</v>
      </c>
      <c r="E11112" t="n">
        <v>-0.4641912628426586</v>
      </c>
      <c r="F11112" t="n">
        <v>-11.32696514285</v>
      </c>
      <c r="G11112" t="n">
        <v>-10.7438081973132</v>
      </c>
    </row>
    <row r="11113">
      <c r="A11113" s="3" t="n">
        <v>45371.48007167824</v>
      </c>
      <c r="B11113" t="n">
        <v>-1.4293388508</v>
      </c>
      <c r="C11113" t="n">
        <v>-2.877021006136022</v>
      </c>
      <c r="D11113" t="n">
        <v>0.4788391062</v>
      </c>
      <c r="E11113" t="n">
        <v>-0.8755072862397462</v>
      </c>
      <c r="F11113" t="n">
        <v>-9.8784739046</v>
      </c>
      <c r="G11113" t="n">
        <v>-10.94125400829106</v>
      </c>
    </row>
    <row r="11114">
      <c r="A11114" s="3" t="n">
        <v>45371.4800722338</v>
      </c>
      <c r="B11114" t="n">
        <v>-4.115635258699999</v>
      </c>
      <c r="C11114" t="n">
        <v>-2.353544863692198</v>
      </c>
      <c r="D11114" t="n">
        <v>-0.6871323522</v>
      </c>
      <c r="E11114" t="n">
        <v>-0.9729767006966229</v>
      </c>
      <c r="F11114" t="n">
        <v>-11.7076494892</v>
      </c>
      <c r="G11114" t="n">
        <v>-10.67575566970691</v>
      </c>
    </row>
    <row r="11115">
      <c r="A11115" s="3" t="n">
        <v>45371.48007282407</v>
      </c>
      <c r="B11115" t="n">
        <v>-2.1835094624</v>
      </c>
      <c r="C11115" t="n">
        <v>-1.549037106250704</v>
      </c>
      <c r="D11115" t="n">
        <v>-0.3375841196</v>
      </c>
      <c r="E11115" t="n">
        <v>-0.7419666585724963</v>
      </c>
      <c r="F11115" t="n">
        <v>-10.13226019995</v>
      </c>
      <c r="G11115" t="n">
        <v>-10.82039031592439</v>
      </c>
    </row>
    <row r="11116">
      <c r="A11116" s="3" t="n">
        <v>45371.48007337963</v>
      </c>
      <c r="B11116" t="n">
        <v>-1.48201036795</v>
      </c>
      <c r="C11116" t="n">
        <v>-0.8910842011027994</v>
      </c>
      <c r="D11116" t="n">
        <v>-1.8746588273</v>
      </c>
      <c r="E11116" t="n">
        <v>-0.2946921184324017</v>
      </c>
      <c r="F11116" t="n">
        <v>-11.1354314617</v>
      </c>
      <c r="G11116" t="n">
        <v>-10.59794726265924</v>
      </c>
    </row>
    <row r="11117">
      <c r="A11117" s="3" t="n">
        <v>45371.48007393518</v>
      </c>
      <c r="B11117" t="n">
        <v>-1.24498363745</v>
      </c>
      <c r="C11117" t="n">
        <v>-0.635273438299885</v>
      </c>
      <c r="D11117" t="n">
        <v>-2.09971163815</v>
      </c>
      <c r="E11117" t="n">
        <v>-0.5530441751447568</v>
      </c>
      <c r="F11117" t="n">
        <v>-9.65820673895</v>
      </c>
      <c r="G11117" t="n">
        <v>-10.56018231069572</v>
      </c>
    </row>
    <row r="11118">
      <c r="A11118" s="3" t="n">
        <v>45371.48007450232</v>
      </c>
      <c r="B11118" t="n">
        <v>2.1475975101</v>
      </c>
      <c r="C11118" t="n">
        <v>-0.60177115592168</v>
      </c>
      <c r="D11118" t="n">
        <v>0.7685373538499999</v>
      </c>
      <c r="E11118" t="n">
        <v>-0.6790222297906779</v>
      </c>
      <c r="F11118" t="n">
        <v>-10.5153373689</v>
      </c>
      <c r="G11118" t="n">
        <v>-10.5307148361611</v>
      </c>
    </row>
    <row r="11119">
      <c r="A11119" s="3" t="n">
        <v>45371.48007506944</v>
      </c>
      <c r="B11119" t="n">
        <v>1.52031514285</v>
      </c>
      <c r="C11119" t="n">
        <v>-0.4550106611493022</v>
      </c>
      <c r="D11119" t="n">
        <v>1.85789926245</v>
      </c>
      <c r="E11119" t="n">
        <v>-0.2418380924395112</v>
      </c>
      <c r="F11119" t="n">
        <v>-11.5137131788</v>
      </c>
      <c r="G11119" t="n">
        <v>-10.22849310785259</v>
      </c>
    </row>
    <row r="11120">
      <c r="A11120" s="3" t="n">
        <v>45371.48007563657</v>
      </c>
      <c r="B11120" t="n">
        <v>-1.3239958165</v>
      </c>
      <c r="C11120" t="n">
        <v>-0.401841953702099</v>
      </c>
      <c r="D11120" t="n">
        <v>-0.48842020325</v>
      </c>
      <c r="E11120" t="n">
        <v>-0.2760650382481361</v>
      </c>
      <c r="F11120" t="n">
        <v>-9.85214304935</v>
      </c>
      <c r="G11120" t="n">
        <v>-10.31197321035819</v>
      </c>
    </row>
    <row r="11121">
      <c r="A11121" s="3" t="n">
        <v>45371.48007619213</v>
      </c>
      <c r="B11121" t="n">
        <v>-3.35188355005</v>
      </c>
      <c r="C11121" t="n">
        <v>-0.4932509498962718</v>
      </c>
      <c r="D11121" t="n">
        <v>-2.647991633</v>
      </c>
      <c r="E11121" t="n">
        <v>0.01684807615256424</v>
      </c>
      <c r="F11121" t="n">
        <v>-9.85214304935</v>
      </c>
      <c r="G11121" t="n">
        <v>-9.995273849218908</v>
      </c>
    </row>
    <row r="11122">
      <c r="A11122" s="3" t="n">
        <v>45371.48007675926</v>
      </c>
      <c r="B11122" t="n">
        <v>-1.96563511935</v>
      </c>
      <c r="C11122" t="n">
        <v>-0.6649239017231954</v>
      </c>
      <c r="D11122" t="n">
        <v>0.5075725906999999</v>
      </c>
      <c r="E11122" t="n">
        <v>-0.3878501043658519</v>
      </c>
      <c r="F11122" t="n">
        <v>-9.99818368115</v>
      </c>
      <c r="G11122" t="n">
        <v>-10.19014227141471</v>
      </c>
    </row>
    <row r="11123">
      <c r="A11123" s="3" t="n">
        <v>45371.48007732639</v>
      </c>
      <c r="B11123" t="n">
        <v>0.8882471304</v>
      </c>
      <c r="C11123" t="n">
        <v>-0.8856026037833361</v>
      </c>
      <c r="D11123" t="n">
        <v>0.7254469337499999</v>
      </c>
      <c r="E11123" t="n">
        <v>-0.7154310294980208</v>
      </c>
      <c r="F11123" t="n">
        <v>-10.1059293447</v>
      </c>
      <c r="G11123" t="n">
        <v>-10.2286105133407</v>
      </c>
    </row>
    <row r="11124">
      <c r="A11124" s="3" t="n">
        <v>45371.48007789352</v>
      </c>
      <c r="B11124" t="n">
        <v>1.8698731821</v>
      </c>
      <c r="C11124" t="n">
        <v>0.007658879353379944</v>
      </c>
      <c r="D11124" t="n">
        <v>-1.85789926245</v>
      </c>
      <c r="E11124" t="n">
        <v>-0.5210869316170179</v>
      </c>
      <c r="F11124" t="n">
        <v>-10.67574474295</v>
      </c>
      <c r="G11124" t="n">
        <v>-10.70758419238115</v>
      </c>
    </row>
    <row r="11125">
      <c r="A11125" s="3" t="n">
        <v>45371.48007846065</v>
      </c>
      <c r="B11125" t="n">
        <v>-0.56502975305</v>
      </c>
      <c r="C11125" t="n">
        <v>0.9067012569388138</v>
      </c>
      <c r="D11125" t="n">
        <v>0.4094080242</v>
      </c>
      <c r="E11125" t="n">
        <v>-0.102420012538928</v>
      </c>
      <c r="F11125" t="n">
        <v>-10.1202862803</v>
      </c>
      <c r="G11125" t="n">
        <v>-11.11550176579642</v>
      </c>
    </row>
    <row r="11126">
      <c r="A11126" s="3" t="n">
        <v>45371.48007902778</v>
      </c>
      <c r="B11126" t="n">
        <v>0.4716606384</v>
      </c>
      <c r="C11126" t="n">
        <v>1.198357862876693</v>
      </c>
      <c r="D11126" t="n">
        <v>-1.630453629</v>
      </c>
      <c r="E11126" t="n">
        <v>-0.1067561291322847</v>
      </c>
      <c r="F11126" t="n">
        <v>-12.71082075095</v>
      </c>
      <c r="G11126" t="n">
        <v>-11.42555900745493</v>
      </c>
    </row>
    <row r="11127">
      <c r="A11127" s="3" t="n">
        <v>45371.48007958334</v>
      </c>
      <c r="B11127" t="n">
        <v>1.4293388508</v>
      </c>
      <c r="C11127" t="n">
        <v>1.051524012533569</v>
      </c>
      <c r="D11127" t="n">
        <v>1.54904862735</v>
      </c>
      <c r="E11127" t="n">
        <v>-0.4504116166111902</v>
      </c>
      <c r="F11127" t="n">
        <v>-11.7890446842</v>
      </c>
      <c r="G11127" t="n">
        <v>-11.75883949356099</v>
      </c>
    </row>
    <row r="11128">
      <c r="A11128" s="3" t="n">
        <v>45371.48008126157</v>
      </c>
      <c r="B11128" t="n">
        <v>2.566586631349999</v>
      </c>
      <c r="C11128" t="n">
        <v>0.1577671221269231</v>
      </c>
      <c r="D11128" t="n">
        <v>0.3711032493</v>
      </c>
      <c r="E11128" t="n">
        <v>-0.1518281783120051</v>
      </c>
      <c r="F11128" t="n">
        <v>-12.5001248757</v>
      </c>
      <c r="G11128" t="n">
        <v>-11.57298447996274</v>
      </c>
    </row>
    <row r="11129">
      <c r="A11129" s="3" t="n">
        <v>45371.48008129629</v>
      </c>
      <c r="B11129" t="n">
        <v>-1.13724778055</v>
      </c>
      <c r="C11129" t="n">
        <v>0.01875836128205116</v>
      </c>
      <c r="D11129" t="n">
        <v>-1.1180953931</v>
      </c>
      <c r="E11129" t="n">
        <v>0.2624751929839169</v>
      </c>
      <c r="F11129" t="n">
        <v>-10.0388910853</v>
      </c>
      <c r="G11129" t="n">
        <v>-11.28460965001693</v>
      </c>
    </row>
    <row r="11130">
      <c r="A11130" s="3" t="n">
        <v>45371.48008133102</v>
      </c>
      <c r="B11130" t="n">
        <v>-1.3599077688</v>
      </c>
      <c r="C11130" t="n">
        <v>-0.244369693995572</v>
      </c>
      <c r="D11130" t="n">
        <v>-0.9265519052999999</v>
      </c>
      <c r="E11130" t="n">
        <v>0.1797825484717954</v>
      </c>
      <c r="F11130" t="n">
        <v>-11.7124351344</v>
      </c>
      <c r="G11130" t="n">
        <v>-11.1760063046301</v>
      </c>
    </row>
    <row r="11131">
      <c r="A11131" s="3" t="n">
        <v>45371.48008296296</v>
      </c>
      <c r="B11131" t="n">
        <v>-0.3782817171</v>
      </c>
      <c r="C11131" t="n">
        <v>-1.040791102724712</v>
      </c>
      <c r="D11131" t="n">
        <v>1.0247164718</v>
      </c>
      <c r="E11131" t="n">
        <v>0.2498001092885789</v>
      </c>
      <c r="F11131" t="n">
        <v>-11.00854321735</v>
      </c>
      <c r="G11131" t="n">
        <v>-10.67658400017171</v>
      </c>
    </row>
    <row r="11132">
      <c r="A11132" s="3" t="n">
        <v>45371.48008299769</v>
      </c>
      <c r="B11132" t="n">
        <v>-2.4540553226</v>
      </c>
      <c r="C11132" t="n">
        <v>-1.167455508574013</v>
      </c>
      <c r="D11132" t="n">
        <v>1.4269460282</v>
      </c>
      <c r="E11132" t="n">
        <v>-0.1615285095960378</v>
      </c>
      <c r="F11132" t="n">
        <v>-9.1266961156</v>
      </c>
      <c r="G11132" t="n">
        <v>-10.95465796153243</v>
      </c>
    </row>
    <row r="11133">
      <c r="A11133" s="3" t="n">
        <v>45371.48008302083</v>
      </c>
      <c r="B11133" t="n">
        <v>1.2569575571</v>
      </c>
      <c r="C11133" t="n">
        <v>-0.6046961664439411</v>
      </c>
      <c r="D11133" t="n">
        <v>-0.24900065015</v>
      </c>
      <c r="E11133" t="n">
        <v>0.107587934214336</v>
      </c>
      <c r="F11133" t="n">
        <v>-11.4035844993</v>
      </c>
      <c r="G11133" t="n">
        <v>-10.91795167058243</v>
      </c>
    </row>
    <row r="11134">
      <c r="A11134" s="3" t="n">
        <v>45371.48008353009</v>
      </c>
      <c r="B11134" t="n">
        <v>-2.32477425565</v>
      </c>
      <c r="C11134" t="n">
        <v>-0.07639238622191155</v>
      </c>
      <c r="D11134" t="n">
        <v>-0.6057371572</v>
      </c>
      <c r="E11134" t="n">
        <v>0.1118693713046623</v>
      </c>
      <c r="F11134" t="n">
        <v>-11.93030947745</v>
      </c>
      <c r="G11134" t="n">
        <v>-11.13253061348325</v>
      </c>
    </row>
    <row r="11135">
      <c r="A11135" s="3" t="n">
        <v>45371.48008412037</v>
      </c>
      <c r="B11135" t="n">
        <v>-0.38546999155</v>
      </c>
      <c r="C11135" t="n">
        <v>0.1653822030155017</v>
      </c>
      <c r="D11135" t="n">
        <v>-0.5841821404999999</v>
      </c>
      <c r="E11135" t="n">
        <v>-0.1029172028361308</v>
      </c>
      <c r="F11135" t="n">
        <v>-10.7236306149</v>
      </c>
      <c r="G11135" t="n">
        <v>-10.99774669004245</v>
      </c>
    </row>
    <row r="11136">
      <c r="A11136" s="3" t="n">
        <v>45371.48008466435</v>
      </c>
      <c r="B11136" t="n">
        <v>2.88261573425</v>
      </c>
      <c r="C11136" t="n">
        <v>-0.2498252774043131</v>
      </c>
      <c r="D11136" t="n">
        <v>-0.3112434577</v>
      </c>
      <c r="E11136" t="n">
        <v>-0.3705261885247097</v>
      </c>
      <c r="F11136" t="n">
        <v>-12.48575813345</v>
      </c>
      <c r="G11136" t="n">
        <v>-11.02065541305096</v>
      </c>
    </row>
    <row r="11137">
      <c r="A11137" s="3" t="n">
        <v>45371.48008578704</v>
      </c>
      <c r="B11137" t="n">
        <v>0.90500669525</v>
      </c>
      <c r="C11137" t="n">
        <v>-0.1442741775371798</v>
      </c>
      <c r="D11137" t="n">
        <v>0.7110801915</v>
      </c>
      <c r="E11137" t="n">
        <v>-0.4938804042421926</v>
      </c>
      <c r="F11137" t="n">
        <v>-9.464280235199999</v>
      </c>
      <c r="G11137" t="n">
        <v>-11.22330373186145</v>
      </c>
    </row>
    <row r="11138">
      <c r="A11138" s="3" t="n">
        <v>45371.48008635417</v>
      </c>
      <c r="B11138" t="n">
        <v>-3.064578125</v>
      </c>
      <c r="C11138" t="n">
        <v>-0.9317202155839187</v>
      </c>
      <c r="D11138" t="n">
        <v>-1.1228810383</v>
      </c>
      <c r="E11138" t="n">
        <v>-0.1179295152554782</v>
      </c>
      <c r="F11138" t="n">
        <v>-10.824188004</v>
      </c>
      <c r="G11138" t="n">
        <v>-10.45725918729467</v>
      </c>
    </row>
    <row r="11139">
      <c r="A11139" s="3" t="n">
        <v>45371.4800869213</v>
      </c>
      <c r="B11139" t="n">
        <v>-1.30723625165</v>
      </c>
      <c r="C11139" t="n">
        <v>-1.078792625832404</v>
      </c>
      <c r="D11139" t="n">
        <v>0.09097629205</v>
      </c>
      <c r="E11139" t="n">
        <v>-0.01991335148694648</v>
      </c>
      <c r="F11139" t="n">
        <v>-10.50336344925</v>
      </c>
      <c r="G11139" t="n">
        <v>-10.39379987509886</v>
      </c>
    </row>
    <row r="11140">
      <c r="A11140" s="3" t="n">
        <v>45371.48008747686</v>
      </c>
      <c r="B11140" t="n">
        <v>-3.28484529065</v>
      </c>
      <c r="C11140" t="n">
        <v>-2.00825598607553</v>
      </c>
      <c r="D11140" t="n">
        <v>0.1053430343</v>
      </c>
      <c r="E11140" t="n">
        <v>0.104567531732984</v>
      </c>
      <c r="F11140" t="n">
        <v>-10.47223714215</v>
      </c>
      <c r="G11140" t="n">
        <v>-10.41654243368115</v>
      </c>
    </row>
    <row r="11141">
      <c r="A11141" s="3" t="n">
        <v>45371.48008804398</v>
      </c>
      <c r="B11141" t="n">
        <v>-0.1316836962</v>
      </c>
      <c r="C11141" t="n">
        <v>-2.702519327259565</v>
      </c>
      <c r="D11141" t="n">
        <v>-0.2059004234</v>
      </c>
      <c r="E11141" t="n">
        <v>0.2265997698836836</v>
      </c>
      <c r="F11141" t="n">
        <v>-10.9223525705</v>
      </c>
      <c r="G11141" t="n">
        <v>-10.52100035495551</v>
      </c>
    </row>
    <row r="11142">
      <c r="A11142" s="3" t="n">
        <v>45371.48008861111</v>
      </c>
      <c r="B11142" t="n">
        <v>-3.83311547885</v>
      </c>
      <c r="C11142" t="n">
        <v>-2.681630179808633</v>
      </c>
      <c r="D11142" t="n">
        <v>1.1994905881</v>
      </c>
      <c r="E11142" t="n">
        <v>0.1233037423300703</v>
      </c>
      <c r="F11142" t="n">
        <v>-8.564059185150001</v>
      </c>
      <c r="G11142" t="n">
        <v>-10.79033238505061</v>
      </c>
    </row>
    <row r="11143">
      <c r="A11143" s="3" t="n">
        <v>45371.48008917824</v>
      </c>
      <c r="B11143" t="n">
        <v>-1.61130124155</v>
      </c>
      <c r="C11143" t="n">
        <v>-2.350393568721568</v>
      </c>
      <c r="D11143" t="n">
        <v>-0.46207954135</v>
      </c>
      <c r="E11143" t="n">
        <v>0.3160019231637539</v>
      </c>
      <c r="F11143" t="n">
        <v>-12.91432835175</v>
      </c>
      <c r="G11143" t="n">
        <v>-10.66191540054816</v>
      </c>
    </row>
    <row r="11144">
      <c r="A11144" s="3" t="n">
        <v>45371.4800897338</v>
      </c>
      <c r="B11144" t="n">
        <v>-3.04542573755</v>
      </c>
      <c r="C11144" t="n">
        <v>-1.733476419053735</v>
      </c>
      <c r="D11144" t="n">
        <v>0.48602738065</v>
      </c>
      <c r="E11144" t="n">
        <v>-0.1919808095276229</v>
      </c>
      <c r="F11144" t="n">
        <v>-10.57997299905</v>
      </c>
      <c r="G11144" t="n">
        <v>-10.84849576335656</v>
      </c>
    </row>
    <row r="11145">
      <c r="A11145" s="3" t="n">
        <v>45371.48009028935</v>
      </c>
      <c r="B11145" t="n">
        <v>-1.2856910416</v>
      </c>
      <c r="C11145" t="n">
        <v>-0.9423514928382311</v>
      </c>
      <c r="D11145" t="n">
        <v>-0.1747741163</v>
      </c>
      <c r="E11145" t="n">
        <v>-0.4940022215798383</v>
      </c>
      <c r="F11145" t="n">
        <v>-11.3078127554</v>
      </c>
      <c r="G11145" t="n">
        <v>-10.94734517234455</v>
      </c>
    </row>
    <row r="11146">
      <c r="A11146" s="3" t="n">
        <v>45371.48009087963</v>
      </c>
      <c r="B11146" t="n">
        <v>-0.7685373538499999</v>
      </c>
      <c r="C11146" t="n">
        <v>-0.2535974773336838</v>
      </c>
      <c r="D11146" t="n">
        <v>-1.20907168515</v>
      </c>
      <c r="E11146" t="n">
        <v>-0.4500252711761085</v>
      </c>
      <c r="F11146" t="n">
        <v>-9.797068902949999</v>
      </c>
      <c r="G11146" t="n">
        <v>-10.92749902727019</v>
      </c>
    </row>
    <row r="11147">
      <c r="A11147" s="3" t="n">
        <v>45371.48009143519</v>
      </c>
      <c r="B11147" t="n">
        <v>1.24737646005</v>
      </c>
      <c r="C11147" t="n">
        <v>0.7771098975247108</v>
      </c>
      <c r="D11147" t="n">
        <v>-0.32561019995</v>
      </c>
      <c r="E11147" t="n">
        <v>-0.3805153473676002</v>
      </c>
      <c r="F11147" t="n">
        <v>-10.90559300565</v>
      </c>
      <c r="G11147" t="n">
        <v>-10.86749394180679</v>
      </c>
    </row>
    <row r="11148">
      <c r="A11148" s="3" t="n">
        <v>45371.4800925463</v>
      </c>
      <c r="B11148" t="n">
        <v>3.35427637265</v>
      </c>
      <c r="C11148" t="n">
        <v>0.858323315180189</v>
      </c>
      <c r="D11148" t="n">
        <v>-1.98958295865</v>
      </c>
      <c r="E11148" t="n">
        <v>-0.03072373154487176</v>
      </c>
      <c r="F11148" t="n">
        <v>-11.45147037125</v>
      </c>
      <c r="G11148" t="n">
        <v>-10.33313975570597</v>
      </c>
    </row>
    <row r="11149">
      <c r="A11149" s="3" t="n">
        <v>45371.48009258102</v>
      </c>
      <c r="B11149" t="n">
        <v>0.2370267305</v>
      </c>
      <c r="C11149" t="n">
        <v>0.9466130194573454</v>
      </c>
      <c r="D11149" t="n">
        <v>0.7733229990499999</v>
      </c>
      <c r="E11149" t="n">
        <v>-0.4847186386318196</v>
      </c>
      <c r="F11149" t="n">
        <v>-10.2447915087</v>
      </c>
      <c r="G11149" t="n">
        <v>-10.61245900160143</v>
      </c>
    </row>
    <row r="11150">
      <c r="A11150" s="3" t="n">
        <v>45371.480093125</v>
      </c>
      <c r="B11150" t="n">
        <v>1.18033820065</v>
      </c>
      <c r="C11150" t="n">
        <v>0.5987788704088596</v>
      </c>
      <c r="D11150" t="n">
        <v>1.3287814617</v>
      </c>
      <c r="E11150" t="n">
        <v>-0.7952848431393962</v>
      </c>
      <c r="F11150" t="n">
        <v>-9.983816938899999</v>
      </c>
      <c r="G11150" t="n">
        <v>-10.28006024534105</v>
      </c>
    </row>
    <row r="11151">
      <c r="A11151" s="3" t="n">
        <v>45371.48009369213</v>
      </c>
      <c r="B11151" t="n">
        <v>-0.5865749630999999</v>
      </c>
      <c r="C11151" t="n">
        <v>0.4630795681974371</v>
      </c>
      <c r="D11151" t="n">
        <v>-0.4572938961499999</v>
      </c>
      <c r="E11151" t="n">
        <v>-0.8779929862731959</v>
      </c>
      <c r="F11151" t="n">
        <v>-10.0795886828</v>
      </c>
      <c r="G11151" t="n">
        <v>-10.39031067360073</v>
      </c>
    </row>
    <row r="11152">
      <c r="A11152" s="3" t="n">
        <v>45371.48009424769</v>
      </c>
      <c r="B11152" t="n">
        <v>-1.1492217002</v>
      </c>
      <c r="C11152" t="n">
        <v>0.4438440871046631</v>
      </c>
      <c r="D11152" t="n">
        <v>-1.7980492775</v>
      </c>
      <c r="E11152" t="n">
        <v>-0.780103851768184</v>
      </c>
      <c r="F11152" t="n">
        <v>-10.6637708233</v>
      </c>
      <c r="G11152" t="n">
        <v>-10.18475974640551</v>
      </c>
    </row>
    <row r="11153">
      <c r="A11153" s="3" t="n">
        <v>45371.48009481481</v>
      </c>
      <c r="B11153" t="n">
        <v>0.59137041495</v>
      </c>
      <c r="C11153" t="n">
        <v>0.7152201979526824</v>
      </c>
      <c r="D11153" t="n">
        <v>-3.9169133031</v>
      </c>
      <c r="E11153" t="n">
        <v>-0.740446102058044</v>
      </c>
      <c r="F11153" t="n">
        <v>-10.97502408765</v>
      </c>
      <c r="G11153" t="n">
        <v>-10.38961286987602</v>
      </c>
    </row>
    <row r="11154">
      <c r="A11154" s="3" t="n">
        <v>45371.48009537037</v>
      </c>
      <c r="B11154" t="n">
        <v>1.68073232355</v>
      </c>
      <c r="C11154" t="n">
        <v>1.21613393614674</v>
      </c>
      <c r="D11154" t="n">
        <v>-0.5386988978</v>
      </c>
      <c r="E11154" t="n">
        <v>-1.269892871339864</v>
      </c>
      <c r="F11154" t="n">
        <v>-9.0979626311</v>
      </c>
      <c r="G11154" t="n">
        <v>-10.96897064148115</v>
      </c>
    </row>
    <row r="11155">
      <c r="A11155" s="3" t="n">
        <v>45371.4800959375</v>
      </c>
      <c r="B11155" t="n">
        <v>2.954449445499999</v>
      </c>
      <c r="C11155" t="n">
        <v>1.676289385335552</v>
      </c>
      <c r="D11155" t="n">
        <v>0.7924851931499999</v>
      </c>
      <c r="E11155" t="n">
        <v>-1.252179295461659</v>
      </c>
      <c r="F11155" t="n">
        <v>-12.1481838205</v>
      </c>
      <c r="G11155" t="n">
        <v>-11.37777143059817</v>
      </c>
    </row>
    <row r="11156">
      <c r="A11156" s="3" t="n">
        <v>45371.48009650463</v>
      </c>
      <c r="B11156" t="n">
        <v>2.66475119785</v>
      </c>
      <c r="C11156" t="n">
        <v>2.523334047205485</v>
      </c>
      <c r="D11156" t="n">
        <v>0.4477127990999999</v>
      </c>
      <c r="E11156" t="n">
        <v>-0.9252448320124735</v>
      </c>
      <c r="F11156" t="n">
        <v>-11.03248125</v>
      </c>
      <c r="G11156" t="n">
        <v>-11.59985746694094</v>
      </c>
    </row>
    <row r="11157">
      <c r="A11157" s="3" t="n">
        <v>45371.48009708333</v>
      </c>
      <c r="B11157" t="n">
        <v>1.52270796545</v>
      </c>
      <c r="C11157" t="n">
        <v>2.010254896804201</v>
      </c>
      <c r="D11157" t="n">
        <v>-1.98719013605</v>
      </c>
      <c r="E11157" t="n">
        <v>-0.5411012070194654</v>
      </c>
      <c r="F11157" t="n">
        <v>-12.78025183295</v>
      </c>
      <c r="G11157" t="n">
        <v>-11.36915597997229</v>
      </c>
    </row>
    <row r="11158">
      <c r="A11158" s="3" t="n">
        <v>45371.48009763889</v>
      </c>
      <c r="B11158" t="n">
        <v>0.5027869455</v>
      </c>
      <c r="C11158" t="n">
        <v>1.116976543486367</v>
      </c>
      <c r="D11158" t="n">
        <v>-1.8124062131</v>
      </c>
      <c r="E11158" t="n">
        <v>-0.4046208702846165</v>
      </c>
      <c r="F11158" t="n">
        <v>-12.0284642373</v>
      </c>
      <c r="G11158" t="n">
        <v>-11.16963298794036</v>
      </c>
    </row>
    <row r="11159">
      <c r="A11159" s="3" t="n">
        <v>45371.48009820602</v>
      </c>
      <c r="B11159" t="n">
        <v>2.16914272015</v>
      </c>
      <c r="C11159" t="n">
        <v>-0.04260385938846187</v>
      </c>
      <c r="D11159" t="n">
        <v>0.04069759749999999</v>
      </c>
      <c r="E11159" t="n">
        <v>-0.8572361257303055</v>
      </c>
      <c r="F11159" t="n">
        <v>-10.5153373689</v>
      </c>
      <c r="G11159" t="n">
        <v>-11.07541144909805</v>
      </c>
    </row>
    <row r="11160">
      <c r="A11160" s="3" t="n">
        <v>45371.48009876157</v>
      </c>
      <c r="B11160" t="n">
        <v>-0.05506433975</v>
      </c>
      <c r="C11160" t="n">
        <v>-0.8845651333631728</v>
      </c>
      <c r="D11160" t="n">
        <v>-0.4932058484499999</v>
      </c>
      <c r="E11160" t="n">
        <v>-0.5109922312751762</v>
      </c>
      <c r="F11160" t="n">
        <v>-9.849750226749999</v>
      </c>
      <c r="G11160" t="n">
        <v>-10.39387823686157</v>
      </c>
    </row>
    <row r="11161">
      <c r="A11161" s="3" t="n">
        <v>45371.48009988426</v>
      </c>
      <c r="B11161" t="n">
        <v>-5.19063042505</v>
      </c>
      <c r="C11161" t="n">
        <v>-1.213620004848139</v>
      </c>
      <c r="D11161" t="n">
        <v>-0.01436674225</v>
      </c>
      <c r="E11161" t="n">
        <v>-0.234598018761306</v>
      </c>
      <c r="F11161" t="n">
        <v>-9.016567436099999</v>
      </c>
      <c r="G11161" t="n">
        <v>-10.51554701176052</v>
      </c>
    </row>
    <row r="11162">
      <c r="A11162" s="3" t="n">
        <v>45371.48009991898</v>
      </c>
      <c r="B11162" t="n">
        <v>-0.9935901646999999</v>
      </c>
      <c r="C11162" t="n">
        <v>-1.458430518047906</v>
      </c>
      <c r="D11162" t="n">
        <v>-0.49799149365</v>
      </c>
      <c r="E11162" t="n">
        <v>0.19214482517739</v>
      </c>
      <c r="F11162" t="n">
        <v>-10.85291168185</v>
      </c>
      <c r="G11162" t="n">
        <v>-10.12900258626343</v>
      </c>
    </row>
    <row r="11163">
      <c r="A11163" s="3" t="n">
        <v>45371.48010046296</v>
      </c>
      <c r="B11163" t="n">
        <v>-1.6041129671</v>
      </c>
      <c r="C11163" t="n">
        <v>-1.343415520884969</v>
      </c>
      <c r="D11163" t="n">
        <v>0.32082455475</v>
      </c>
      <c r="E11163" t="n">
        <v>0.04788932370792562</v>
      </c>
      <c r="F11163" t="n">
        <v>-10.893619086</v>
      </c>
      <c r="G11163" t="n">
        <v>-10.38965730840189</v>
      </c>
    </row>
    <row r="11164">
      <c r="A11164" s="3" t="n">
        <v>45371.48010101852</v>
      </c>
      <c r="B11164" t="n">
        <v>0.5841821404999999</v>
      </c>
      <c r="C11164" t="n">
        <v>-0.9524514279652709</v>
      </c>
      <c r="D11164" t="n">
        <v>1.85550643985</v>
      </c>
      <c r="E11164" t="n">
        <v>-0.05940838852878802</v>
      </c>
      <c r="F11164" t="n">
        <v>-10.2519699765</v>
      </c>
      <c r="G11164" t="n">
        <v>-10.47835763471623</v>
      </c>
    </row>
    <row r="11165">
      <c r="A11165" s="3" t="n">
        <v>45371.48010158565</v>
      </c>
      <c r="B11165" t="n">
        <v>0.1723812937</v>
      </c>
      <c r="C11165" t="n">
        <v>-0.3005932529254089</v>
      </c>
      <c r="D11165" t="n">
        <v>-1.75016340555</v>
      </c>
      <c r="E11165" t="n">
        <v>0.01384612114568778</v>
      </c>
      <c r="F11165" t="n">
        <v>-12.0284642373</v>
      </c>
      <c r="G11165" t="n">
        <v>-10.33046391181541</v>
      </c>
    </row>
    <row r="11166">
      <c r="A11166" s="3" t="n">
        <v>45371.48010216435</v>
      </c>
      <c r="B11166" t="n">
        <v>-0.6464347547</v>
      </c>
      <c r="C11166" t="n">
        <v>0.9862650543364833</v>
      </c>
      <c r="D11166" t="n">
        <v>-0.18914085855</v>
      </c>
      <c r="E11166" t="n">
        <v>-0.06949268787820528</v>
      </c>
      <c r="F11166" t="n">
        <v>-8.722073736599999</v>
      </c>
      <c r="G11166" t="n">
        <v>-10.3644685049794</v>
      </c>
    </row>
    <row r="11167">
      <c r="A11167" s="3" t="n">
        <v>45371.48010271991</v>
      </c>
      <c r="B11167" t="n">
        <v>1.38623862405</v>
      </c>
      <c r="C11167" t="n">
        <v>0.6049565570037313</v>
      </c>
      <c r="D11167" t="n">
        <v>-0.7972708383499999</v>
      </c>
      <c r="E11167" t="n">
        <v>-0.07005621593368308</v>
      </c>
      <c r="F11167" t="n">
        <v>-11.0731788475</v>
      </c>
      <c r="G11167" t="n">
        <v>-10.14857837411273</v>
      </c>
    </row>
    <row r="11168">
      <c r="A11168" s="3" t="n">
        <v>45371.48010327546</v>
      </c>
      <c r="B11168" t="n">
        <v>0.9983856165499999</v>
      </c>
      <c r="C11168" t="n">
        <v>0.5117737001257592</v>
      </c>
      <c r="D11168" t="n">
        <v>0.7972708383499999</v>
      </c>
      <c r="E11168" t="n">
        <v>-0.5802155220199318</v>
      </c>
      <c r="F11168" t="n">
        <v>-8.76995960855</v>
      </c>
      <c r="G11168" t="n">
        <v>-10.45470639514525</v>
      </c>
    </row>
    <row r="11169">
      <c r="A11169" s="3" t="n">
        <v>45371.48010384259</v>
      </c>
      <c r="B11169" t="n">
        <v>-0.2729386828</v>
      </c>
      <c r="C11169" t="n">
        <v>0.3352512798662013</v>
      </c>
      <c r="D11169" t="n">
        <v>-0.3136362803</v>
      </c>
      <c r="E11169" t="n">
        <v>-0.7248328408698156</v>
      </c>
      <c r="F11169" t="n">
        <v>-10.1753604267</v>
      </c>
      <c r="G11169" t="n">
        <v>-10.4090944773104</v>
      </c>
    </row>
    <row r="11170">
      <c r="A11170" s="3" t="n">
        <v>45371.48010440973</v>
      </c>
      <c r="B11170" t="n">
        <v>2.1404190423</v>
      </c>
      <c r="C11170" t="n">
        <v>-0.1252333893069935</v>
      </c>
      <c r="D11170" t="n">
        <v>-0.73980386935</v>
      </c>
      <c r="E11170" t="n">
        <v>-0.2691803127616557</v>
      </c>
      <c r="F11170" t="n">
        <v>-11.93988076785</v>
      </c>
      <c r="G11170" t="n">
        <v>-10.30281240483942</v>
      </c>
    </row>
    <row r="11171">
      <c r="A11171" s="3" t="n">
        <v>45371.48010497685</v>
      </c>
      <c r="B11171" t="n">
        <v>-3.49792418185</v>
      </c>
      <c r="C11171" t="n">
        <v>-0.6338919807720298</v>
      </c>
      <c r="D11171" t="n">
        <v>-0.7852969187</v>
      </c>
      <c r="E11171" t="n">
        <v>-0.4833526340069944</v>
      </c>
      <c r="F11171" t="n">
        <v>-10.84812603665</v>
      </c>
      <c r="G11171" t="n">
        <v>-10.85870217721483</v>
      </c>
    </row>
    <row r="11172">
      <c r="A11172" s="3" t="n">
        <v>45371.48010553241</v>
      </c>
      <c r="B11172" t="n">
        <v>-0.1053430343</v>
      </c>
      <c r="C11172" t="n">
        <v>-1.249469299741029</v>
      </c>
      <c r="D11172" t="n">
        <v>-1.92733034445</v>
      </c>
      <c r="E11172" t="n">
        <v>-0.3543068123603739</v>
      </c>
      <c r="F11172" t="n">
        <v>-11.5161060014</v>
      </c>
      <c r="G11172" t="n">
        <v>-10.7059412927646</v>
      </c>
    </row>
    <row r="11173">
      <c r="A11173" s="3" t="n">
        <v>45371.48010609954</v>
      </c>
      <c r="B11173" t="n">
        <v>-0.5099654133</v>
      </c>
      <c r="C11173" t="n">
        <v>-1.199643905586134</v>
      </c>
      <c r="D11173" t="n">
        <v>1.07499516635</v>
      </c>
      <c r="E11173" t="n">
        <v>-0.5284597951083931</v>
      </c>
      <c r="F11173" t="n">
        <v>-8.7867191734</v>
      </c>
      <c r="G11173" t="n">
        <v>-11.03101038965598</v>
      </c>
    </row>
    <row r="11174">
      <c r="A11174" s="3" t="n">
        <v>45371.48010666667</v>
      </c>
      <c r="B11174" t="n">
        <v>-2.98078030075</v>
      </c>
      <c r="C11174" t="n">
        <v>-0.6911252589026824</v>
      </c>
      <c r="D11174" t="n">
        <v>0.35195086185</v>
      </c>
      <c r="E11174" t="n">
        <v>-0.5948228815144538</v>
      </c>
      <c r="F11174" t="n">
        <v>-11.1402171069</v>
      </c>
      <c r="G11174" t="n">
        <v>-10.67965453315061</v>
      </c>
    </row>
    <row r="11175">
      <c r="A11175" s="3" t="n">
        <v>45371.48010723379</v>
      </c>
      <c r="B11175" t="n">
        <v>-0.3112434577</v>
      </c>
      <c r="C11175" t="n">
        <v>-0.5928632202451066</v>
      </c>
      <c r="D11175" t="n">
        <v>-1.2210456048</v>
      </c>
      <c r="E11175" t="n">
        <v>-0.3288653448296047</v>
      </c>
      <c r="F11175" t="n">
        <v>-11.8896020733</v>
      </c>
      <c r="G11175" t="n">
        <v>-10.50416942329595</v>
      </c>
    </row>
    <row r="11176">
      <c r="A11176" s="3" t="n">
        <v>45371.48010891204</v>
      </c>
      <c r="B11176" t="n">
        <v>0.6464347547</v>
      </c>
      <c r="C11176" t="n">
        <v>0.4601271722050131</v>
      </c>
      <c r="D11176" t="n">
        <v>0.1436478092</v>
      </c>
      <c r="E11176" t="n">
        <v>-0.2157899155902103</v>
      </c>
      <c r="F11176" t="n">
        <v>-9.847347597500001</v>
      </c>
      <c r="G11176" t="n">
        <v>-10.93152075958045</v>
      </c>
    </row>
    <row r="11177">
      <c r="A11177" s="3" t="n">
        <v>45371.48010894676</v>
      </c>
      <c r="B11177" t="n">
        <v>1.977609039</v>
      </c>
      <c r="C11177" t="n">
        <v>0.4062613468128217</v>
      </c>
      <c r="D11177" t="n">
        <v>-1.45327688345</v>
      </c>
      <c r="E11177" t="n">
        <v>-0.0345840313089743</v>
      </c>
      <c r="F11177" t="n">
        <v>-11.49216796875</v>
      </c>
      <c r="G11177" t="n">
        <v>-11.06273913138092</v>
      </c>
    </row>
    <row r="11178">
      <c r="A11178" s="3" t="n">
        <v>45371.48010949074</v>
      </c>
      <c r="B11178" t="n">
        <v>1.3670862366</v>
      </c>
      <c r="C11178" t="n">
        <v>1.153442240051169</v>
      </c>
      <c r="D11178" t="n">
        <v>-0.5339034459499999</v>
      </c>
      <c r="E11178" t="n">
        <v>-0.4944820159314699</v>
      </c>
      <c r="F11178" t="n">
        <v>-9.99100521335</v>
      </c>
      <c r="G11178" t="n">
        <v>-11.5294973820132</v>
      </c>
    </row>
    <row r="11179">
      <c r="A11179" s="3" t="n">
        <v>45371.48011060185</v>
      </c>
      <c r="B11179" t="n">
        <v>-0.7206514818999999</v>
      </c>
      <c r="C11179" t="n">
        <v>1.154808747581122</v>
      </c>
      <c r="D11179" t="n">
        <v>1.4580723353</v>
      </c>
      <c r="E11179" t="n">
        <v>-0.4440754691822856</v>
      </c>
      <c r="F11179" t="n">
        <v>-12.07874293185</v>
      </c>
      <c r="G11179" t="n">
        <v>-10.78230094443453</v>
      </c>
    </row>
    <row r="11180">
      <c r="A11180" s="3" t="n">
        <v>45371.48011063658</v>
      </c>
      <c r="B11180" t="n">
        <v>2.0087353461</v>
      </c>
      <c r="C11180" t="n">
        <v>0.5952462133357828</v>
      </c>
      <c r="D11180" t="n">
        <v>-0.7685373538499999</v>
      </c>
      <c r="E11180" t="n">
        <v>-0.5040816290339175</v>
      </c>
      <c r="F11180" t="n">
        <v>-12.13620990085</v>
      </c>
      <c r="G11180" t="n">
        <v>-10.5506276618836</v>
      </c>
    </row>
    <row r="11181">
      <c r="A11181" s="3" t="n">
        <v>45371.48011118056</v>
      </c>
      <c r="B11181" t="n">
        <v>-0.6200940927999999</v>
      </c>
      <c r="C11181" t="n">
        <v>-0.2377065210773901</v>
      </c>
      <c r="D11181" t="n">
        <v>-0.4549010735499999</v>
      </c>
      <c r="E11181" t="n">
        <v>-0.6249976006745938</v>
      </c>
      <c r="F11181" t="n">
        <v>-9.7036997883</v>
      </c>
      <c r="G11181" t="n">
        <v>-10.43667210295119</v>
      </c>
    </row>
    <row r="11182">
      <c r="A11182" s="3" t="n">
        <v>45371.48011174768</v>
      </c>
      <c r="B11182" t="n">
        <v>1.4029981889</v>
      </c>
      <c r="C11182" t="n">
        <v>-0.9012854258945248</v>
      </c>
      <c r="D11182" t="n">
        <v>-2.06379968585</v>
      </c>
      <c r="E11182" t="n">
        <v>-0.4283167769747097</v>
      </c>
      <c r="F11182" t="n">
        <v>-10.36450128525</v>
      </c>
      <c r="G11182" t="n">
        <v>-10.16429635386425</v>
      </c>
    </row>
    <row r="11183">
      <c r="A11183" s="3" t="n">
        <v>45371.48011230324</v>
      </c>
      <c r="B11183" t="n">
        <v>-3.3662502923</v>
      </c>
      <c r="C11183" t="n">
        <v>-0.4411916511618894</v>
      </c>
      <c r="D11183" t="n">
        <v>-0.1652028259</v>
      </c>
      <c r="E11183" t="n">
        <v>-0.6254511982409109</v>
      </c>
      <c r="F11183" t="n">
        <v>-7.422025759399999</v>
      </c>
      <c r="G11183" t="n">
        <v>-10.38388240309607</v>
      </c>
    </row>
    <row r="11184">
      <c r="A11184" s="3" t="n">
        <v>45371.48011287037</v>
      </c>
      <c r="B11184" t="n">
        <v>-0.49799149365</v>
      </c>
      <c r="C11184" t="n">
        <v>0.2992076350005836</v>
      </c>
      <c r="D11184" t="n">
        <v>-0.8451567102999999</v>
      </c>
      <c r="E11184" t="n">
        <v>-0.464341700053964</v>
      </c>
      <c r="F11184" t="n">
        <v>-12.0188929469</v>
      </c>
      <c r="G11184" t="n">
        <v>-10.59410895356483</v>
      </c>
    </row>
    <row r="11185">
      <c r="A11185" s="3" t="n">
        <v>45371.48011342593</v>
      </c>
      <c r="B11185" t="n">
        <v>-1.295262332</v>
      </c>
      <c r="C11185" t="n">
        <v>0.2672342527900941</v>
      </c>
      <c r="D11185" t="n">
        <v>0.5363060752</v>
      </c>
      <c r="E11185" t="n">
        <v>-0.281444157218066</v>
      </c>
      <c r="F11185" t="n">
        <v>-10.80982126175</v>
      </c>
      <c r="G11185" t="n">
        <v>-11.01614565703243</v>
      </c>
    </row>
    <row r="11186">
      <c r="A11186" s="3" t="n">
        <v>45371.48011399306</v>
      </c>
      <c r="B11186" t="n">
        <v>2.0135209913</v>
      </c>
      <c r="C11186" t="n">
        <v>0.3106307135199309</v>
      </c>
      <c r="D11186" t="n">
        <v>0.1340765188</v>
      </c>
      <c r="E11186" t="n">
        <v>-0.4715166017994186</v>
      </c>
      <c r="F11186" t="n">
        <v>-12.1266288038</v>
      </c>
      <c r="G11186" t="n">
        <v>-11.72141249384362</v>
      </c>
    </row>
    <row r="11187">
      <c r="A11187" s="3" t="n">
        <v>45371.48011456019</v>
      </c>
      <c r="B11187" t="n">
        <v>4.20661155075</v>
      </c>
      <c r="C11187" t="n">
        <v>-0.03352466165641049</v>
      </c>
      <c r="D11187" t="n">
        <v>-0.7469921438</v>
      </c>
      <c r="E11187" t="n">
        <v>-0.2918512073631709</v>
      </c>
      <c r="F11187" t="n">
        <v>-12.7682779133</v>
      </c>
      <c r="G11187" t="n">
        <v>-11.80932241331169</v>
      </c>
    </row>
    <row r="11188">
      <c r="A11188" s="3" t="n">
        <v>45371.48011512731</v>
      </c>
      <c r="B11188" t="n">
        <v>-0.2035076008</v>
      </c>
      <c r="C11188" t="n">
        <v>0.1951860982215626</v>
      </c>
      <c r="D11188" t="n">
        <v>0.34955803925</v>
      </c>
      <c r="E11188" t="n">
        <v>-0.4690207750854326</v>
      </c>
      <c r="F11188" t="n">
        <v>-12.0284642373</v>
      </c>
      <c r="G11188" t="n">
        <v>-11.84171375540236</v>
      </c>
    </row>
    <row r="11189">
      <c r="A11189" s="3" t="n">
        <v>45371.48011569444</v>
      </c>
      <c r="B11189" t="n">
        <v>-3.5697578931</v>
      </c>
      <c r="C11189" t="n">
        <v>-0.9270418949101424</v>
      </c>
      <c r="D11189" t="n">
        <v>-2.4205361929</v>
      </c>
      <c r="E11189" t="n">
        <v>-0.3015887993453387</v>
      </c>
      <c r="F11189" t="n">
        <v>-10.54406104675</v>
      </c>
      <c r="G11189" t="n">
        <v>-10.82815181078325</v>
      </c>
    </row>
    <row r="11190">
      <c r="A11190" s="3" t="n">
        <v>45371.48011626158</v>
      </c>
      <c r="B11190" t="n">
        <v>-2.8299442171</v>
      </c>
      <c r="C11190" t="n">
        <v>-1.620087245592312</v>
      </c>
      <c r="D11190" t="n">
        <v>-0.7733229990499999</v>
      </c>
      <c r="E11190" t="n">
        <v>-0.6627688618115404</v>
      </c>
      <c r="F11190" t="n">
        <v>-10.78108777725</v>
      </c>
      <c r="G11190" t="n">
        <v>-10.50090632337159</v>
      </c>
    </row>
    <row r="11191">
      <c r="A11191" s="3" t="n">
        <v>45371.48011681713</v>
      </c>
      <c r="B11191" t="n">
        <v>-1.48918883575</v>
      </c>
      <c r="C11191" t="n">
        <v>-2.172377383075298</v>
      </c>
      <c r="D11191" t="n">
        <v>1.0941475538</v>
      </c>
      <c r="E11191" t="n">
        <v>-0.6882294168778575</v>
      </c>
      <c r="F11191" t="n">
        <v>-8.9471363541</v>
      </c>
      <c r="G11191" t="n">
        <v>-10.06855050957835</v>
      </c>
    </row>
    <row r="11192">
      <c r="A11192" s="3" t="n">
        <v>45371.48011738426</v>
      </c>
      <c r="B11192" t="n">
        <v>-0.9864116968999999</v>
      </c>
      <c r="C11192" t="n">
        <v>-2.158442407737186</v>
      </c>
      <c r="D11192" t="n">
        <v>-0.5339034459499999</v>
      </c>
      <c r="E11192" t="n">
        <v>-0.5710591740693489</v>
      </c>
      <c r="F11192" t="n">
        <v>-9.722852175749999</v>
      </c>
      <c r="G11192" t="n">
        <v>-9.816194522131612</v>
      </c>
    </row>
    <row r="11193">
      <c r="A11193" s="3" t="n">
        <v>45371.48011850694</v>
      </c>
      <c r="B11193" t="n">
        <v>-3.31597159775</v>
      </c>
      <c r="C11193" t="n">
        <v>-0.9861492947196997</v>
      </c>
      <c r="D11193" t="n">
        <v>-0.34955803925</v>
      </c>
      <c r="E11193" t="n">
        <v>-0.5571801354970878</v>
      </c>
      <c r="F11193" t="n">
        <v>-9.085998518099998</v>
      </c>
      <c r="G11193" t="n">
        <v>-9.819990678632545</v>
      </c>
    </row>
    <row r="11194">
      <c r="A11194" s="3" t="n">
        <v>45371.48011854167</v>
      </c>
      <c r="B11194" t="n">
        <v>0.9528925672</v>
      </c>
      <c r="C11194" t="n">
        <v>0.05385501293193512</v>
      </c>
      <c r="D11194" t="n">
        <v>-2.3104075134</v>
      </c>
      <c r="E11194" t="n">
        <v>-0.312077640151749</v>
      </c>
      <c r="F11194" t="n">
        <v>-11.5352681955</v>
      </c>
      <c r="G11194" t="n">
        <v>-10.01090747806483</v>
      </c>
    </row>
    <row r="11195">
      <c r="A11195" s="3" t="n">
        <v>45371.48011907408</v>
      </c>
      <c r="B11195" t="n">
        <v>1.35032667175</v>
      </c>
      <c r="C11195" t="n">
        <v>0.4578770832241272</v>
      </c>
      <c r="D11195" t="n">
        <v>0.11731695395</v>
      </c>
      <c r="E11195" t="n">
        <v>-0.7463767936569952</v>
      </c>
      <c r="F11195" t="n">
        <v>-10.50336344925</v>
      </c>
      <c r="G11195" t="n">
        <v>-10.40505850364129</v>
      </c>
    </row>
    <row r="11196">
      <c r="A11196" s="3" t="n">
        <v>45371.48012019676</v>
      </c>
      <c r="B11196" t="n">
        <v>0.39504128195</v>
      </c>
      <c r="C11196" t="n">
        <v>0.4202005511258755</v>
      </c>
      <c r="D11196" t="n">
        <v>-0.1412549866</v>
      </c>
      <c r="E11196" t="n">
        <v>-0.8248549560388135</v>
      </c>
      <c r="F11196" t="n">
        <v>-10.09395542505</v>
      </c>
      <c r="G11196" t="n">
        <v>-10.63668723336973</v>
      </c>
    </row>
    <row r="11197">
      <c r="A11197" s="3" t="n">
        <v>45371.48012023148</v>
      </c>
      <c r="B11197" t="n">
        <v>1.6017201445</v>
      </c>
      <c r="C11197" t="n">
        <v>0.5991915497851998</v>
      </c>
      <c r="D11197" t="n">
        <v>-0.7038919170499999</v>
      </c>
      <c r="E11197" t="n">
        <v>-0.6890831897702816</v>
      </c>
      <c r="F11197" t="n">
        <v>-10.39802041495</v>
      </c>
      <c r="G11197" t="n">
        <v>-10.68604451428756</v>
      </c>
    </row>
    <row r="11198">
      <c r="A11198" s="3" t="n">
        <v>45371.48012077546</v>
      </c>
      <c r="B11198" t="n">
        <v>-0.05506433975</v>
      </c>
      <c r="C11198" t="n">
        <v>0.4969105905142207</v>
      </c>
      <c r="D11198" t="n">
        <v>-0.7876897413</v>
      </c>
      <c r="E11198" t="n">
        <v>-0.737177698770515</v>
      </c>
      <c r="F11198" t="n">
        <v>-11.04445516965</v>
      </c>
      <c r="G11198" t="n">
        <v>-10.69769534025201</v>
      </c>
    </row>
    <row r="11199">
      <c r="A11199" s="3" t="n">
        <v>45371.48012134259</v>
      </c>
      <c r="B11199" t="n">
        <v>-1.0199308266</v>
      </c>
      <c r="C11199" t="n">
        <v>-0.568068077241377</v>
      </c>
      <c r="D11199" t="n">
        <v>-1.3216029939</v>
      </c>
      <c r="E11199" t="n">
        <v>-0.3376927471076932</v>
      </c>
      <c r="F11199" t="n">
        <v>-11.4682299361</v>
      </c>
      <c r="G11199" t="n">
        <v>-10.51010989868558</v>
      </c>
    </row>
    <row r="11200">
      <c r="A11200" s="3" t="n">
        <v>45371.48012189814</v>
      </c>
      <c r="B11200" t="n">
        <v>-1.3287814617</v>
      </c>
      <c r="C11200" t="n">
        <v>-0.7784217255516338</v>
      </c>
      <c r="D11200" t="n">
        <v>0.5458773656</v>
      </c>
      <c r="E11200" t="n">
        <v>-0.4484405028205141</v>
      </c>
      <c r="F11200" t="n">
        <v>-9.490611090449999</v>
      </c>
      <c r="G11200" t="n">
        <v>-10.94124415592241</v>
      </c>
    </row>
    <row r="11201">
      <c r="A11201" s="3" t="n">
        <v>45371.48012246528</v>
      </c>
      <c r="B11201" t="n">
        <v>0.18914085855</v>
      </c>
      <c r="C11201" t="n">
        <v>-0.9438667231301894</v>
      </c>
      <c r="D11201" t="n">
        <v>-0.9600710349999999</v>
      </c>
      <c r="E11201" t="n">
        <v>0.0146672509234267</v>
      </c>
      <c r="F11201" t="n">
        <v>-11.22640775375</v>
      </c>
      <c r="G11201" t="n">
        <v>-11.01262895576751</v>
      </c>
    </row>
    <row r="11202">
      <c r="A11202" s="3" t="n">
        <v>45371.48012303241</v>
      </c>
      <c r="B11202" t="n">
        <v>-2.0087353461</v>
      </c>
      <c r="C11202" t="n">
        <v>-0.8248542016811212</v>
      </c>
      <c r="D11202" t="n">
        <v>0.04549304934999999</v>
      </c>
      <c r="E11202" t="n">
        <v>0.1041346218548954</v>
      </c>
      <c r="F11202" t="n">
        <v>-10.85291168185</v>
      </c>
      <c r="G11202" t="n">
        <v>-11.06630001971914</v>
      </c>
    </row>
    <row r="11203">
      <c r="A11203" s="3" t="n">
        <v>45371.48012358796</v>
      </c>
      <c r="B11203" t="n">
        <v>-1.55622709515</v>
      </c>
      <c r="C11203" t="n">
        <v>-0.6381234473800717</v>
      </c>
      <c r="D11203" t="n">
        <v>1.6400249194</v>
      </c>
      <c r="E11203" t="n">
        <v>0.3314501628919589</v>
      </c>
      <c r="F11203" t="n">
        <v>-11.45147037125</v>
      </c>
      <c r="G11203" t="n">
        <v>-10.93382657959327</v>
      </c>
    </row>
    <row r="11204">
      <c r="A11204" s="3" t="n">
        <v>45371.4801241551</v>
      </c>
      <c r="B11204" t="n">
        <v>1.47483190015</v>
      </c>
      <c r="C11204" t="n">
        <v>-0.5907309939388128</v>
      </c>
      <c r="D11204" t="n">
        <v>-0.36391497485</v>
      </c>
      <c r="E11204" t="n">
        <v>0.1224136231124713</v>
      </c>
      <c r="F11204" t="n">
        <v>-12.0236785921</v>
      </c>
      <c r="G11204" t="n">
        <v>-10.7757651208104</v>
      </c>
    </row>
    <row r="11205">
      <c r="A11205" s="3" t="n">
        <v>45371.48012472222</v>
      </c>
      <c r="B11205" t="n">
        <v>-0.7302325789499999</v>
      </c>
      <c r="C11205" t="n">
        <v>-0.3791939870025652</v>
      </c>
      <c r="D11205" t="n">
        <v>0.8475495329</v>
      </c>
      <c r="E11205" t="n">
        <v>-0.36113244649429</v>
      </c>
      <c r="F11205" t="n">
        <v>-9.734826095399999</v>
      </c>
      <c r="G11205" t="n">
        <v>-11.15130390190388</v>
      </c>
    </row>
    <row r="11206">
      <c r="A11206" s="3" t="n">
        <v>45371.48012528935</v>
      </c>
      <c r="B11206" t="n">
        <v>0.5482701882</v>
      </c>
      <c r="C11206" t="n">
        <v>-0.3858576171072272</v>
      </c>
      <c r="D11206" t="n">
        <v>-1.78846818045</v>
      </c>
      <c r="E11206" t="n">
        <v>-0.114457641124942</v>
      </c>
      <c r="F11206" t="n">
        <v>-11.05163363745</v>
      </c>
      <c r="G11206" t="n">
        <v>-10.88336441610877</v>
      </c>
    </row>
    <row r="11207">
      <c r="A11207" s="3" t="n">
        <v>45371.48012585648</v>
      </c>
      <c r="B11207" t="n">
        <v>-1.6639727587</v>
      </c>
      <c r="C11207" t="n">
        <v>0.6087794360544309</v>
      </c>
      <c r="D11207" t="n">
        <v>0.28730542505</v>
      </c>
      <c r="E11207" t="n">
        <v>-0.3333736835700475</v>
      </c>
      <c r="F11207" t="n">
        <v>-10.1490197648</v>
      </c>
      <c r="G11207" t="n">
        <v>-10.93980907042043</v>
      </c>
    </row>
    <row r="11208">
      <c r="A11208" s="3" t="n">
        <v>45371.48012641204</v>
      </c>
      <c r="B11208" t="n">
        <v>-0.0957717439</v>
      </c>
      <c r="C11208" t="n">
        <v>0.4517661915740107</v>
      </c>
      <c r="D11208" t="n">
        <v>-1.8435325202</v>
      </c>
      <c r="E11208" t="n">
        <v>-0.134046253055012</v>
      </c>
      <c r="F11208" t="n">
        <v>-11.0372668952</v>
      </c>
      <c r="G11208" t="n">
        <v>-10.8664137930287</v>
      </c>
    </row>
    <row r="11209">
      <c r="A11209" s="3" t="n">
        <v>45371.48012697916</v>
      </c>
      <c r="B11209" t="n">
        <v>1.41257928595</v>
      </c>
      <c r="C11209" t="n">
        <v>-0.07474610342540824</v>
      </c>
      <c r="D11209" t="n">
        <v>0.2801171506</v>
      </c>
      <c r="E11209" t="n">
        <v>-0.1285942128414922</v>
      </c>
      <c r="F11209" t="n">
        <v>-12.52167008575</v>
      </c>
      <c r="G11209" t="n">
        <v>-10.83837063725446</v>
      </c>
    </row>
    <row r="11210">
      <c r="A11210" s="3" t="n">
        <v>45371.4801275463</v>
      </c>
      <c r="B11210" t="n">
        <v>0.41898912125</v>
      </c>
      <c r="C11210" t="n">
        <v>-0.1880378047292547</v>
      </c>
      <c r="D11210" t="n">
        <v>2.15717860715</v>
      </c>
      <c r="E11210" t="n">
        <v>-0.3384415042656188</v>
      </c>
      <c r="F11210" t="n">
        <v>-9.62468760925</v>
      </c>
      <c r="G11210" t="n">
        <v>-10.97900444458383</v>
      </c>
    </row>
    <row r="11211">
      <c r="A11211" s="3" t="n">
        <v>45371.48012810185</v>
      </c>
      <c r="B11211" t="n">
        <v>2.2481548992</v>
      </c>
      <c r="C11211" t="n">
        <v>-0.666994362136016</v>
      </c>
      <c r="D11211" t="n">
        <v>-0.7829040961</v>
      </c>
      <c r="E11211" t="n">
        <v>0.1615778400172498</v>
      </c>
      <c r="F11211" t="n">
        <v>-11.41795124155</v>
      </c>
      <c r="G11211" t="n">
        <v>-10.56286631536495</v>
      </c>
    </row>
    <row r="11212">
      <c r="A11212" s="3" t="n">
        <v>45371.48012866898</v>
      </c>
      <c r="B11212" t="n">
        <v>-4.50828371805</v>
      </c>
      <c r="C11212" t="n">
        <v>-0.3913925452296049</v>
      </c>
      <c r="D11212" t="n">
        <v>0.7302325789499999</v>
      </c>
      <c r="E11212" t="n">
        <v>0.2513114992141031</v>
      </c>
      <c r="F11212" t="n">
        <v>-10.2471843313</v>
      </c>
      <c r="G11212" t="n">
        <v>-10.67054506967357</v>
      </c>
    </row>
    <row r="11213">
      <c r="A11213" s="3" t="n">
        <v>45371.48012923611</v>
      </c>
      <c r="B11213" t="n">
        <v>-1.699884711</v>
      </c>
      <c r="C11213" t="n">
        <v>-0.8271317675694663</v>
      </c>
      <c r="D11213" t="n">
        <v>-2.39899098285</v>
      </c>
      <c r="E11213" t="n">
        <v>0.5533936256308876</v>
      </c>
      <c r="F11213" t="n">
        <v>-10.29267738065</v>
      </c>
      <c r="G11213" t="n">
        <v>-10.52854041154269</v>
      </c>
    </row>
    <row r="11214">
      <c r="A11214" s="3" t="n">
        <v>45371.4801303588</v>
      </c>
      <c r="B11214" t="n">
        <v>-0.6655871421499999</v>
      </c>
      <c r="C11214" t="n">
        <v>-1.016519964005248</v>
      </c>
      <c r="D11214" t="n">
        <v>0.6895251748</v>
      </c>
      <c r="E11214" t="n">
        <v>0.04075577447960386</v>
      </c>
      <c r="F11214" t="n">
        <v>-10.36210846265</v>
      </c>
      <c r="G11214" t="n">
        <v>-10.70836273523826</v>
      </c>
    </row>
    <row r="11215">
      <c r="A11215" s="3" t="n">
        <v>45371.4801331713</v>
      </c>
      <c r="B11215" t="n">
        <v>-0.4165864919999999</v>
      </c>
      <c r="C11215" t="n">
        <v>-1.052466799633686</v>
      </c>
      <c r="D11215" t="n">
        <v>2.3558907561</v>
      </c>
      <c r="E11215" t="n">
        <v>0.01631639113543124</v>
      </c>
      <c r="F11215" t="n">
        <v>-10.2184508468</v>
      </c>
      <c r="G11215" t="n">
        <v>-10.90046760231728</v>
      </c>
    </row>
    <row r="11216">
      <c r="A11216" s="3" t="n">
        <v>45371.48013324074</v>
      </c>
      <c r="B11216" t="n">
        <v>1.41497210855</v>
      </c>
      <c r="C11216" t="n">
        <v>-0.9657339067588604</v>
      </c>
      <c r="D11216" t="n">
        <v>-0.14605043845</v>
      </c>
      <c r="E11216" t="n">
        <v>-0.1921862462724946</v>
      </c>
      <c r="F11216" t="n">
        <v>-12.64378249155</v>
      </c>
      <c r="G11216" t="n">
        <v>-11.03917958055854</v>
      </c>
    </row>
    <row r="11217">
      <c r="A11217" s="3" t="n">
        <v>45371.48013327547</v>
      </c>
      <c r="B11217" t="n">
        <v>-2.46363641965</v>
      </c>
      <c r="C11217" t="n">
        <v>-0.9129892397720303</v>
      </c>
      <c r="D11217" t="n">
        <v>-0.7206514818999999</v>
      </c>
      <c r="E11217" t="n">
        <v>-0.4673292994053625</v>
      </c>
      <c r="F11217" t="n">
        <v>-10.70687105005</v>
      </c>
      <c r="G11217" t="n">
        <v>-10.8220830717266</v>
      </c>
    </row>
    <row r="11218">
      <c r="A11218" s="3" t="n">
        <v>45371.48013373843</v>
      </c>
      <c r="B11218" t="n">
        <v>-0.8331827906499999</v>
      </c>
      <c r="C11218" t="n">
        <v>-1.409554860227626</v>
      </c>
      <c r="D11218" t="n">
        <v>-2.0063425235</v>
      </c>
      <c r="E11218" t="n">
        <v>-0.3515868499744763</v>
      </c>
      <c r="F11218" t="n">
        <v>-11.52568709845</v>
      </c>
      <c r="G11218" t="n">
        <v>-10.93940395748033</v>
      </c>
    </row>
    <row r="11219">
      <c r="A11219" s="3" t="n">
        <v>45371.48013377315</v>
      </c>
      <c r="B11219" t="n">
        <v>-2.1787238172</v>
      </c>
      <c r="C11219" t="n">
        <v>-1.524972844413524</v>
      </c>
      <c r="D11219" t="n">
        <v>0.15801455145</v>
      </c>
      <c r="E11219" t="n">
        <v>-0.8742140199839182</v>
      </c>
      <c r="F11219" t="n">
        <v>-9.55047088205</v>
      </c>
      <c r="G11219" t="n">
        <v>-10.91576906232602</v>
      </c>
    </row>
    <row r="11220">
      <c r="A11220" s="3" t="n">
        <v>45371.48013487268</v>
      </c>
      <c r="B11220" t="n">
        <v>-1.64960601645</v>
      </c>
      <c r="C11220" t="n">
        <v>-1.523806447405948</v>
      </c>
      <c r="D11220" t="n">
        <v>-2.954449445499999</v>
      </c>
      <c r="E11220" t="n">
        <v>-1.208195784431938</v>
      </c>
      <c r="F11220" t="n">
        <v>-11.52329427585</v>
      </c>
      <c r="G11220" t="n">
        <v>-10.80127843519653</v>
      </c>
    </row>
    <row r="11221">
      <c r="A11221" s="3" t="n">
        <v>45371.48013489584</v>
      </c>
      <c r="B11221" t="n">
        <v>-3.11485681955</v>
      </c>
      <c r="C11221" t="n">
        <v>-1.046774165034968</v>
      </c>
      <c r="D11221" t="n">
        <v>0.7086873688999999</v>
      </c>
      <c r="E11221" t="n">
        <v>-1.278699151602567</v>
      </c>
      <c r="F11221" t="n">
        <v>-8.762781140749999</v>
      </c>
      <c r="G11221" t="n">
        <v>-10.71579578732975</v>
      </c>
    </row>
    <row r="11222">
      <c r="A11222" s="3" t="n">
        <v>45371.48013543982</v>
      </c>
      <c r="B11222" t="n">
        <v>1.64721319385</v>
      </c>
      <c r="C11222" t="n">
        <v>0.04451846493018657</v>
      </c>
      <c r="D11222" t="n">
        <v>-0.3375841196</v>
      </c>
      <c r="E11222" t="n">
        <v>-1.202469615204898</v>
      </c>
      <c r="F11222" t="n">
        <v>-13.05797616095</v>
      </c>
      <c r="G11222" t="n">
        <v>-10.86008939529234</v>
      </c>
    </row>
    <row r="11223">
      <c r="A11223" s="3" t="n">
        <v>45371.48013600695</v>
      </c>
      <c r="B11223" t="n">
        <v>1.0845762634</v>
      </c>
      <c r="C11223" t="n">
        <v>0.7017858646696991</v>
      </c>
      <c r="D11223" t="n">
        <v>-1.79325382565</v>
      </c>
      <c r="E11223" t="n">
        <v>-0.8911444582808882</v>
      </c>
      <c r="F11223" t="n">
        <v>-10.4818182392</v>
      </c>
      <c r="G11223" t="n">
        <v>-10.90789978575446</v>
      </c>
    </row>
    <row r="11224">
      <c r="A11224" s="3" t="n">
        <v>45371.4801365625</v>
      </c>
      <c r="B11224" t="n">
        <v>0.87627321075</v>
      </c>
      <c r="C11224" t="n">
        <v>1.058025067125877</v>
      </c>
      <c r="D11224" t="n">
        <v>-1.92972316705</v>
      </c>
      <c r="E11224" t="n">
        <v>-0.6953711040255263</v>
      </c>
      <c r="F11224" t="n">
        <v>-10.8553143111</v>
      </c>
      <c r="G11224" t="n">
        <v>-10.91120865004549</v>
      </c>
    </row>
    <row r="11225">
      <c r="A11225" s="3" t="n">
        <v>45371.48013712963</v>
      </c>
      <c r="B11225" t="n">
        <v>2.5929174866</v>
      </c>
      <c r="C11225" t="n">
        <v>1.631992061505832</v>
      </c>
      <c r="D11225" t="n">
        <v>-1.3239958165</v>
      </c>
      <c r="E11225" t="n">
        <v>-0.3900797342517494</v>
      </c>
      <c r="F11225" t="n">
        <v>-11.1761290592</v>
      </c>
      <c r="G11225" t="n">
        <v>-10.52642754708383</v>
      </c>
    </row>
    <row r="11226">
      <c r="A11226" s="3" t="n">
        <v>45371.48013769676</v>
      </c>
      <c r="B11226" t="n">
        <v>1.34075538135</v>
      </c>
      <c r="C11226" t="n">
        <v>1.449864534999188</v>
      </c>
      <c r="D11226" t="n">
        <v>0.9983856165499999</v>
      </c>
      <c r="E11226" t="n">
        <v>-0.7562314710967387</v>
      </c>
      <c r="F11226" t="n">
        <v>-9.900019114649998</v>
      </c>
      <c r="G11226" t="n">
        <v>-10.72436517641775</v>
      </c>
    </row>
    <row r="11227">
      <c r="A11227" s="3" t="n">
        <v>45371.48013883102</v>
      </c>
      <c r="B11227" t="n">
        <v>0.41898912125</v>
      </c>
      <c r="C11227" t="n">
        <v>0.555599641835083</v>
      </c>
      <c r="D11227" t="n">
        <v>0.6464347547</v>
      </c>
      <c r="E11227" t="n">
        <v>-0.6083101569918432</v>
      </c>
      <c r="F11227" t="n">
        <v>-10.64461843585</v>
      </c>
      <c r="G11227" t="n">
        <v>-10.30687580969735</v>
      </c>
    </row>
    <row r="11228">
      <c r="A11228" s="3" t="n">
        <v>45371.48013887731</v>
      </c>
      <c r="B11228" t="n">
        <v>-0.7781184509</v>
      </c>
      <c r="C11228" t="n">
        <v>0.5469994155189992</v>
      </c>
      <c r="D11228" t="n">
        <v>-0.4668651865499999</v>
      </c>
      <c r="E11228" t="n">
        <v>-0.4739796253834512</v>
      </c>
      <c r="F11228" t="n">
        <v>-9.648635448549999</v>
      </c>
      <c r="G11228" t="n">
        <v>-10.66742317179362</v>
      </c>
    </row>
    <row r="11229">
      <c r="A11229" s="3" t="n">
        <v>45371.48013938657</v>
      </c>
      <c r="B11229" t="n">
        <v>2.1428118649</v>
      </c>
      <c r="C11229" t="n">
        <v>0.0957851394638698</v>
      </c>
      <c r="D11229" t="n">
        <v>-1.84832797205</v>
      </c>
      <c r="E11229" t="n">
        <v>-0.3819294708694649</v>
      </c>
      <c r="F11229" t="n">
        <v>-10.81221408435</v>
      </c>
      <c r="G11229" t="n">
        <v>-10.6571265550428</v>
      </c>
    </row>
    <row r="11230">
      <c r="A11230" s="3" t="n">
        <v>45371.4801399537</v>
      </c>
      <c r="B11230" t="n">
        <v>-2.5139151142</v>
      </c>
      <c r="C11230" t="n">
        <v>-0.5380024199160854</v>
      </c>
      <c r="D11230" t="n">
        <v>-1.30962907425</v>
      </c>
      <c r="E11230" t="n">
        <v>-0.5037602497976704</v>
      </c>
      <c r="F11230" t="n">
        <v>-12.23437446735</v>
      </c>
      <c r="G11230" t="n">
        <v>-10.98299472246425</v>
      </c>
    </row>
    <row r="11231">
      <c r="A11231" s="3" t="n">
        <v>45371.48014052083</v>
      </c>
      <c r="B11231" t="n">
        <v>0.0957717439</v>
      </c>
      <c r="C11231" t="n">
        <v>-0.6645437054462724</v>
      </c>
      <c r="D11231" t="n">
        <v>-0.265760215</v>
      </c>
      <c r="E11231" t="n">
        <v>-0.7378410306346175</v>
      </c>
      <c r="F11231" t="n">
        <v>-10.47702278735</v>
      </c>
      <c r="G11231" t="n">
        <v>-11.35533443259991</v>
      </c>
    </row>
    <row r="11232">
      <c r="A11232" s="3" t="n">
        <v>45371.48014108797</v>
      </c>
      <c r="B11232" t="n">
        <v>1.45088406085</v>
      </c>
      <c r="C11232" t="n">
        <v>-0.3400207406648029</v>
      </c>
      <c r="D11232" t="n">
        <v>-0.1292908736</v>
      </c>
      <c r="E11232" t="n">
        <v>-0.5881833222779737</v>
      </c>
      <c r="F11232" t="n">
        <v>-11.6525753428</v>
      </c>
      <c r="G11232" t="n">
        <v>-11.22700723952217</v>
      </c>
    </row>
    <row r="11233">
      <c r="A11233" s="3" t="n">
        <v>45371.48014219907</v>
      </c>
      <c r="B11233" t="n">
        <v>-1.92972316705</v>
      </c>
      <c r="C11233" t="n">
        <v>0.7446029786918436</v>
      </c>
      <c r="D11233" t="n">
        <v>0.4285604116499999</v>
      </c>
      <c r="E11233" t="n">
        <v>-0.4920022136036145</v>
      </c>
      <c r="F11233" t="n">
        <v>-10.8337592944</v>
      </c>
      <c r="G11233" t="n">
        <v>-11.42602641205294</v>
      </c>
    </row>
    <row r="11234">
      <c r="A11234" s="3" t="n">
        <v>45371.4801422338</v>
      </c>
      <c r="B11234" t="n">
        <v>0.1628100033</v>
      </c>
      <c r="C11234" t="n">
        <v>1.441102853277626</v>
      </c>
      <c r="D11234" t="n">
        <v>-0.6655871421499999</v>
      </c>
      <c r="E11234" t="n">
        <v>-0.004165266005710828</v>
      </c>
      <c r="F11234" t="n">
        <v>-12.2654909678</v>
      </c>
      <c r="G11234" t="n">
        <v>-11.07251078375586</v>
      </c>
    </row>
    <row r="11235">
      <c r="A11235" s="3" t="n">
        <v>45371.48014278935</v>
      </c>
      <c r="B11235" t="n">
        <v>2.64558900375</v>
      </c>
      <c r="C11235" t="n">
        <v>2.694396792237304</v>
      </c>
      <c r="D11235" t="n">
        <v>-0.58897759235</v>
      </c>
      <c r="E11235" t="n">
        <v>-0.1508312146139864</v>
      </c>
      <c r="F11235" t="n">
        <v>-10.4842110618</v>
      </c>
      <c r="G11235" t="n">
        <v>-11.04091762068161</v>
      </c>
    </row>
    <row r="11236">
      <c r="A11236" s="3" t="n">
        <v>45371.48014334491</v>
      </c>
      <c r="B11236" t="n">
        <v>4.75727456155</v>
      </c>
      <c r="C11236" t="n">
        <v>2.557636108752805</v>
      </c>
      <c r="D11236" t="n">
        <v>-0.3112434577</v>
      </c>
      <c r="E11236" t="n">
        <v>-0.1735842884853152</v>
      </c>
      <c r="F11236" t="n">
        <v>-9.9742456485</v>
      </c>
      <c r="G11236" t="n">
        <v>-11.1373403981294</v>
      </c>
    </row>
    <row r="11237">
      <c r="A11237" s="3" t="n">
        <v>45371.48014390047</v>
      </c>
      <c r="B11237" t="n">
        <v>5.2816067171</v>
      </c>
      <c r="C11237" t="n">
        <v>2.36353351962996</v>
      </c>
      <c r="D11237" t="n">
        <v>-0.5363060752</v>
      </c>
      <c r="E11237" t="n">
        <v>-0.2270482698207465</v>
      </c>
      <c r="F11237" t="n">
        <v>-11.992552285</v>
      </c>
      <c r="G11237" t="n">
        <v>-10.74190115820772</v>
      </c>
    </row>
    <row r="11238">
      <c r="A11238" s="3" t="n">
        <v>45371.48014446759</v>
      </c>
      <c r="B11238" t="n">
        <v>0.751777789</v>
      </c>
      <c r="C11238" t="n">
        <v>2.148127229215274</v>
      </c>
      <c r="D11238" t="n">
        <v>1.31920036465</v>
      </c>
      <c r="E11238" t="n">
        <v>-0.5880925021836847</v>
      </c>
      <c r="F11238" t="n">
        <v>-9.804257177399998</v>
      </c>
      <c r="G11238" t="n">
        <v>-10.46739978915912</v>
      </c>
    </row>
    <row r="11239">
      <c r="A11239" s="3" t="n">
        <v>45371.48014503472</v>
      </c>
      <c r="B11239" t="n">
        <v>0.7876897413</v>
      </c>
      <c r="C11239" t="n">
        <v>1.176271206878209</v>
      </c>
      <c r="D11239" t="n">
        <v>-1.9440899093</v>
      </c>
      <c r="E11239" t="n">
        <v>-0.7018257541900952</v>
      </c>
      <c r="F11239" t="n">
        <v>-11.72919469925</v>
      </c>
      <c r="G11239" t="n">
        <v>-10.1201115436273</v>
      </c>
    </row>
    <row r="11240">
      <c r="A11240" s="3" t="n">
        <v>45371.48014560185</v>
      </c>
      <c r="B11240" t="n">
        <v>-2.23618097955</v>
      </c>
      <c r="C11240" t="n">
        <v>-0.001675154122727424</v>
      </c>
      <c r="D11240" t="n">
        <v>0.06703825939999999</v>
      </c>
      <c r="E11240" t="n">
        <v>-0.8157925599099092</v>
      </c>
      <c r="F11240" t="n">
        <v>-9.5337113172</v>
      </c>
      <c r="G11240" t="n">
        <v>-10.16806121595061</v>
      </c>
    </row>
    <row r="11241">
      <c r="A11241" s="3" t="n">
        <v>45371.48014615741</v>
      </c>
      <c r="B11241" t="n">
        <v>-0.15562172885</v>
      </c>
      <c r="C11241" t="n">
        <v>-0.5396048585291391</v>
      </c>
      <c r="D11241" t="n">
        <v>-1.6759368717</v>
      </c>
      <c r="E11241" t="n">
        <v>-0.7902209313882307</v>
      </c>
      <c r="F11241" t="n">
        <v>-9.08120306625</v>
      </c>
      <c r="G11241" t="n">
        <v>-10.38860655671448</v>
      </c>
    </row>
    <row r="11242">
      <c r="A11242" s="3" t="n">
        <v>45371.48014672453</v>
      </c>
      <c r="B11242" t="n">
        <v>-0.17956956815</v>
      </c>
      <c r="C11242" t="n">
        <v>-0.5079224526539644</v>
      </c>
      <c r="D11242" t="n">
        <v>-2.0374688306</v>
      </c>
      <c r="E11242" t="n">
        <v>-0.5818848241557125</v>
      </c>
      <c r="F11242" t="n">
        <v>-10.33576780075</v>
      </c>
      <c r="G11242" t="n">
        <v>-10.40349654889105</v>
      </c>
    </row>
    <row r="11243">
      <c r="A11243" s="3" t="n">
        <v>45371.48014729167</v>
      </c>
      <c r="B11243" t="n">
        <v>0.22265998825</v>
      </c>
      <c r="C11243" t="n">
        <v>0.4367215789298382</v>
      </c>
      <c r="D11243" t="n">
        <v>0.1412549866</v>
      </c>
      <c r="E11243" t="n">
        <v>-0.8028163503393961</v>
      </c>
      <c r="F11243" t="n">
        <v>-10.9726214584</v>
      </c>
      <c r="G11243" t="n">
        <v>-11.13678644813068</v>
      </c>
    </row>
    <row r="11244">
      <c r="A11244" s="3" t="n">
        <v>45371.4801478588</v>
      </c>
      <c r="B11244" t="n">
        <v>0.4405343312999999</v>
      </c>
      <c r="C11244" t="n">
        <v>0.8910452716740119</v>
      </c>
      <c r="D11244" t="n">
        <v>0.2346339079</v>
      </c>
      <c r="E11244" t="n">
        <v>-0.4736281861361319</v>
      </c>
      <c r="F11244" t="n">
        <v>-11.83453773355</v>
      </c>
      <c r="G11244" t="n">
        <v>-11.09249191313849</v>
      </c>
    </row>
    <row r="11245">
      <c r="A11245" s="3" t="n">
        <v>45371.48014842592</v>
      </c>
      <c r="B11245" t="n">
        <v>2.4444840322</v>
      </c>
      <c r="C11245" t="n">
        <v>1.1753184302535</v>
      </c>
      <c r="D11245" t="n">
        <v>0.15083608365</v>
      </c>
      <c r="E11245" t="n">
        <v>-0.8725549816846179</v>
      </c>
      <c r="F11245" t="n">
        <v>-12.5958966196</v>
      </c>
      <c r="G11245" t="n">
        <v>-11.80772331215994</v>
      </c>
    </row>
    <row r="11246">
      <c r="A11246" s="3" t="n">
        <v>45371.48014898148</v>
      </c>
      <c r="B11246" t="n">
        <v>0.97683059985</v>
      </c>
      <c r="C11246" t="n">
        <v>0.6635734871573447</v>
      </c>
      <c r="D11246" t="n">
        <v>-0.6655871421499999</v>
      </c>
      <c r="E11246" t="n">
        <v>-0.7193316073910276</v>
      </c>
      <c r="F11246" t="n">
        <v>-11.14740538135</v>
      </c>
      <c r="G11246" t="n">
        <v>-11.64196114146075</v>
      </c>
    </row>
    <row r="11247">
      <c r="A11247" s="3" t="n">
        <v>45371.48014956019</v>
      </c>
      <c r="B11247" t="n">
        <v>1.4245532056</v>
      </c>
      <c r="C11247" t="n">
        <v>0.2461517611766907</v>
      </c>
      <c r="D11247" t="n">
        <v>-2.59771293845</v>
      </c>
      <c r="E11247" t="n">
        <v>-0.5464575581026822</v>
      </c>
      <c r="F11247" t="n">
        <v>-12.30141272675</v>
      </c>
      <c r="G11247" t="n">
        <v>-11.29051608787311</v>
      </c>
    </row>
    <row r="11248">
      <c r="A11248" s="3" t="n">
        <v>45371.48015011574</v>
      </c>
      <c r="B11248" t="n">
        <v>-1.3958197211</v>
      </c>
      <c r="C11248" t="n">
        <v>-0.3878761411358985</v>
      </c>
      <c r="D11248" t="n">
        <v>-0.39982692715</v>
      </c>
      <c r="E11248" t="n">
        <v>-0.6923369630904448</v>
      </c>
      <c r="F11248" t="n">
        <v>-9.17218916495</v>
      </c>
      <c r="G11248" t="n">
        <v>-10.98253504431775</v>
      </c>
    </row>
    <row r="11249">
      <c r="A11249" s="3" t="n">
        <v>45371.4801506713</v>
      </c>
      <c r="B11249" t="n">
        <v>-1.92254469925</v>
      </c>
      <c r="C11249" t="n">
        <v>-1.033836244832171</v>
      </c>
      <c r="D11249" t="n">
        <v>-1.6376320968</v>
      </c>
      <c r="E11249" t="n">
        <v>-0.6591993555081603</v>
      </c>
      <c r="F11249" t="n">
        <v>-12.3229579368</v>
      </c>
      <c r="G11249" t="n">
        <v>-10.58293168135656</v>
      </c>
    </row>
    <row r="11250">
      <c r="A11250" s="3" t="n">
        <v>45371.48015123843</v>
      </c>
      <c r="B11250" t="n">
        <v>-1.7070631788</v>
      </c>
      <c r="C11250" t="n">
        <v>-1.278512619518652</v>
      </c>
      <c r="D11250" t="n">
        <v>1.18273102325</v>
      </c>
      <c r="E11250" t="n">
        <v>-0.6962901174286733</v>
      </c>
      <c r="F11250" t="n">
        <v>-8.324639632049999</v>
      </c>
      <c r="G11250" t="n">
        <v>-10.5064221410991</v>
      </c>
    </row>
    <row r="11251">
      <c r="A11251" s="3" t="n">
        <v>45371.48015180555</v>
      </c>
      <c r="B11251" t="n">
        <v>-0.6895251748</v>
      </c>
      <c r="C11251" t="n">
        <v>-1.058005499544525</v>
      </c>
      <c r="D11251" t="n">
        <v>0.5339034459499999</v>
      </c>
      <c r="E11251" t="n">
        <v>-0.4913878464115399</v>
      </c>
      <c r="F11251" t="n">
        <v>-11.2383816734</v>
      </c>
      <c r="G11251" t="n">
        <v>-10.51928533417171</v>
      </c>
    </row>
    <row r="11252">
      <c r="A11252" s="3" t="n">
        <v>45371.48015237269</v>
      </c>
      <c r="B11252" t="n">
        <v>-0.8738803881499999</v>
      </c>
      <c r="C11252" t="n">
        <v>-0.1692772946707464</v>
      </c>
      <c r="D11252" t="n">
        <v>-1.30723625165</v>
      </c>
      <c r="E11252" t="n">
        <v>-0.2481559066905601</v>
      </c>
      <c r="F11252" t="n">
        <v>-10.8960119086</v>
      </c>
      <c r="G11252" t="n">
        <v>-10.43111689860842</v>
      </c>
    </row>
    <row r="11253">
      <c r="A11253" s="3" t="n">
        <v>45371.48015405093</v>
      </c>
      <c r="B11253" t="n">
        <v>0.42377476645</v>
      </c>
      <c r="C11253" t="n">
        <v>0.4269179692199313</v>
      </c>
      <c r="D11253" t="n">
        <v>-1.20189321735</v>
      </c>
      <c r="E11253" t="n">
        <v>-0.5476832979153861</v>
      </c>
      <c r="F11253" t="n">
        <v>-10.419565625</v>
      </c>
      <c r="G11253" t="n">
        <v>-10.58257683606996</v>
      </c>
    </row>
    <row r="11254">
      <c r="A11254" s="3" t="n">
        <v>45371.48015408565</v>
      </c>
      <c r="B11254" t="n">
        <v>2.1380262197</v>
      </c>
      <c r="C11254" t="n">
        <v>1.005309454339863</v>
      </c>
      <c r="D11254" t="n">
        <v>-1.2306168952</v>
      </c>
      <c r="E11254" t="n">
        <v>-0.715421908627741</v>
      </c>
      <c r="F11254" t="n">
        <v>-11.15697667175</v>
      </c>
      <c r="G11254" t="n">
        <v>-10.05039419431273</v>
      </c>
    </row>
    <row r="11255">
      <c r="A11255" s="3" t="n">
        <v>45371.48015462963</v>
      </c>
      <c r="B11255" t="n">
        <v>1.1635786358</v>
      </c>
      <c r="C11255" t="n">
        <v>1.267091872650354</v>
      </c>
      <c r="D11255" t="n">
        <v>0.1053430343</v>
      </c>
      <c r="E11255" t="n">
        <v>-1.003634757403616</v>
      </c>
      <c r="F11255" t="n">
        <v>-9.569623269499999</v>
      </c>
      <c r="G11255" t="n">
        <v>-10.48366122647963</v>
      </c>
    </row>
    <row r="11256">
      <c r="A11256" s="3" t="n">
        <v>45371.48015518519</v>
      </c>
      <c r="B11256" t="n">
        <v>2.5857390188</v>
      </c>
      <c r="C11256" t="n">
        <v>1.014003609618302</v>
      </c>
      <c r="D11256" t="n">
        <v>-0.5075725906999999</v>
      </c>
      <c r="E11256" t="n">
        <v>-0.7716424958454567</v>
      </c>
      <c r="F11256" t="n">
        <v>-10.03409563345</v>
      </c>
      <c r="G11256" t="n">
        <v>-10.1955529591111</v>
      </c>
    </row>
    <row r="11257">
      <c r="A11257" s="3" t="n">
        <v>45371.48015575232</v>
      </c>
      <c r="B11257" t="n">
        <v>-1.99197578125</v>
      </c>
      <c r="C11257" t="n">
        <v>0.595470188992426</v>
      </c>
      <c r="D11257" t="n">
        <v>-1.4269460282</v>
      </c>
      <c r="E11257" t="n">
        <v>-0.6725140202299552</v>
      </c>
      <c r="F11257" t="n">
        <v>-9.7659524025</v>
      </c>
      <c r="G11257" t="n">
        <v>-10.17888243132812</v>
      </c>
    </row>
    <row r="11258">
      <c r="A11258" s="3" t="n">
        <v>45371.48015631944</v>
      </c>
      <c r="B11258" t="n">
        <v>1.30962907425</v>
      </c>
      <c r="C11258" t="n">
        <v>-0.5370043361111905</v>
      </c>
      <c r="D11258" t="n">
        <v>-0.682346707</v>
      </c>
      <c r="E11258" t="n">
        <v>-0.4213404084582761</v>
      </c>
      <c r="F11258" t="n">
        <v>-9.777916515499999</v>
      </c>
      <c r="G11258" t="n">
        <v>-10.46103577621425</v>
      </c>
    </row>
    <row r="11259">
      <c r="A11259" s="3" t="n">
        <v>45371.48015744213</v>
      </c>
      <c r="B11259" t="n">
        <v>-1.1635786358</v>
      </c>
      <c r="C11259" t="n">
        <v>-1.239343350703267</v>
      </c>
      <c r="D11259" t="n">
        <v>0.11731695395</v>
      </c>
      <c r="E11259" t="n">
        <v>-0.4160715628673671</v>
      </c>
      <c r="F11259" t="n">
        <v>-12.44745335855</v>
      </c>
      <c r="G11259" t="n">
        <v>-10.46704745839816</v>
      </c>
    </row>
    <row r="11260">
      <c r="A11260" s="3" t="n">
        <v>45371.48015746528</v>
      </c>
      <c r="B11260" t="n">
        <v>-2.43011728995</v>
      </c>
      <c r="C11260" t="n">
        <v>-1.457042317019468</v>
      </c>
      <c r="D11260" t="n">
        <v>-0.32561019995</v>
      </c>
      <c r="E11260" t="n">
        <v>-0.4443210926187658</v>
      </c>
      <c r="F11260" t="n">
        <v>-9.727637820949999</v>
      </c>
      <c r="G11260" t="n">
        <v>-10.51338024501565</v>
      </c>
    </row>
    <row r="11261">
      <c r="A11261" s="3" t="n">
        <v>45371.48015800926</v>
      </c>
      <c r="B11261" t="n">
        <v>-2.05662121805</v>
      </c>
      <c r="C11261" t="n">
        <v>-1.677191391401637</v>
      </c>
      <c r="D11261" t="n">
        <v>-1.07738798895</v>
      </c>
      <c r="E11261" t="n">
        <v>-0.2745671810424249</v>
      </c>
      <c r="F11261" t="n">
        <v>-10.4171728024</v>
      </c>
      <c r="G11261" t="n">
        <v>-10.16573658271413</v>
      </c>
    </row>
    <row r="11262">
      <c r="A11262" s="3" t="n">
        <v>45371.48015857639</v>
      </c>
      <c r="B11262" t="n">
        <v>-2.8227657493</v>
      </c>
      <c r="C11262" t="n">
        <v>-1.048493414793709</v>
      </c>
      <c r="D11262" t="n">
        <v>0.97204495465</v>
      </c>
      <c r="E11262" t="n">
        <v>-0.6666305559944075</v>
      </c>
      <c r="F11262" t="n">
        <v>-11.11149342905</v>
      </c>
      <c r="G11262" t="n">
        <v>-10.27353180527858</v>
      </c>
    </row>
    <row r="11263">
      <c r="A11263" s="3" t="n">
        <v>45371.48015914352</v>
      </c>
      <c r="B11263" t="n">
        <v>0.8858543077999999</v>
      </c>
      <c r="C11263" t="n">
        <v>-1.46872267723054</v>
      </c>
      <c r="D11263" t="n">
        <v>-1.3694790592</v>
      </c>
      <c r="E11263" t="n">
        <v>-0.5797587927262254</v>
      </c>
      <c r="F11263" t="n">
        <v>-8.796300270449999</v>
      </c>
      <c r="G11263" t="n">
        <v>-10.28972811638499</v>
      </c>
    </row>
    <row r="11264">
      <c r="A11264" s="3" t="n">
        <v>45371.4801602662</v>
      </c>
      <c r="B11264" t="n">
        <v>-0.39743410455</v>
      </c>
      <c r="C11264" t="n">
        <v>-0.7106202161822862</v>
      </c>
      <c r="D11264" t="n">
        <v>-0.42138194385</v>
      </c>
      <c r="E11264" t="n">
        <v>-0.3793387551015162</v>
      </c>
      <c r="F11264" t="n">
        <v>-9.51695175235</v>
      </c>
      <c r="G11264" t="n">
        <v>-10.05941512362788</v>
      </c>
    </row>
    <row r="11265">
      <c r="A11265" s="3" t="n">
        <v>45371.48016028935</v>
      </c>
      <c r="B11265" t="n">
        <v>-1.0271092944</v>
      </c>
      <c r="C11265" t="n">
        <v>-0.5566422784624723</v>
      </c>
      <c r="D11265" t="n">
        <v>-0.9504997445999999</v>
      </c>
      <c r="E11265" t="n">
        <v>-0.2393760289470868</v>
      </c>
      <c r="F11265" t="n">
        <v>-10.15860086185</v>
      </c>
      <c r="G11265" t="n">
        <v>-10.3715927047442</v>
      </c>
    </row>
    <row r="11266">
      <c r="A11266" s="3" t="n">
        <v>45371.48016083334</v>
      </c>
      <c r="B11266" t="n">
        <v>-0.11253130875</v>
      </c>
      <c r="C11266" t="n">
        <v>-0.9656489157921939</v>
      </c>
      <c r="D11266" t="n">
        <v>-1.71903709845</v>
      </c>
      <c r="E11266" t="n">
        <v>-0.1962479366811193</v>
      </c>
      <c r="F11266" t="n">
        <v>-12.48336531085</v>
      </c>
      <c r="G11266" t="n">
        <v>-10.2611065054167</v>
      </c>
    </row>
    <row r="11267">
      <c r="A11267" s="3" t="n">
        <v>45371.48016140046</v>
      </c>
      <c r="B11267" t="n">
        <v>-3.02147789825</v>
      </c>
      <c r="C11267" t="n">
        <v>-1.217079489225062</v>
      </c>
      <c r="D11267" t="n">
        <v>3.01429943045</v>
      </c>
      <c r="E11267" t="n">
        <v>-0.2621587056430078</v>
      </c>
      <c r="F11267" t="n">
        <v>-10.1897173623</v>
      </c>
      <c r="G11267" t="n">
        <v>-10.63156603615259</v>
      </c>
    </row>
    <row r="11268">
      <c r="A11268" s="3" t="n">
        <v>45371.48016252315</v>
      </c>
      <c r="B11268" t="n">
        <v>0.80444930615</v>
      </c>
      <c r="C11268" t="n">
        <v>-2.075253464441498</v>
      </c>
      <c r="D11268" t="n">
        <v>-0.11253130875</v>
      </c>
      <c r="E11268" t="n">
        <v>-0.04713764055652692</v>
      </c>
      <c r="F11268" t="n">
        <v>-9.72524499835</v>
      </c>
      <c r="G11268" t="n">
        <v>-10.81625977323185</v>
      </c>
    </row>
    <row r="11269">
      <c r="A11269" s="3" t="n">
        <v>45371.4801630787</v>
      </c>
      <c r="B11269" t="n">
        <v>-3.9193061257</v>
      </c>
      <c r="C11269" t="n">
        <v>-1.889237886951404</v>
      </c>
      <c r="D11269" t="n">
        <v>-1.22583125</v>
      </c>
      <c r="E11269" t="n">
        <v>-0.0480801304854313</v>
      </c>
      <c r="F11269" t="n">
        <v>-10.70687105005</v>
      </c>
      <c r="G11269" t="n">
        <v>-10.39039401869607</v>
      </c>
    </row>
    <row r="11270">
      <c r="A11270" s="3" t="n">
        <v>45371.48016311343</v>
      </c>
      <c r="B11270" t="n">
        <v>-2.7198155376</v>
      </c>
      <c r="C11270" t="n">
        <v>-1.455201341360377</v>
      </c>
      <c r="D11270" t="n">
        <v>-0.5386988978</v>
      </c>
      <c r="E11270" t="n">
        <v>-0.2620679769860148</v>
      </c>
      <c r="F11270" t="n">
        <v>-10.26394389615</v>
      </c>
      <c r="G11270" t="n">
        <v>-10.19294192140411</v>
      </c>
    </row>
    <row r="11271">
      <c r="A11271" s="3" t="n">
        <v>45371.48016421296</v>
      </c>
      <c r="B11271" t="n">
        <v>-0.474053461</v>
      </c>
      <c r="C11271" t="n">
        <v>-1.473557424258512</v>
      </c>
      <c r="D11271" t="n">
        <v>-0.1053430343</v>
      </c>
      <c r="E11271" t="n">
        <v>-0.159982304920047</v>
      </c>
      <c r="F11271" t="n">
        <v>-11.7076494892</v>
      </c>
      <c r="G11271" t="n">
        <v>-10.04464740597544</v>
      </c>
    </row>
    <row r="11272">
      <c r="A11272" s="3" t="n">
        <v>45371.48016423611</v>
      </c>
      <c r="B11272" t="n">
        <v>-1.71664427585</v>
      </c>
      <c r="C11272" t="n">
        <v>-0.7489305458980205</v>
      </c>
      <c r="D11272" t="n">
        <v>-0.3830673623</v>
      </c>
      <c r="E11272" t="n">
        <v>-0.5031336071486029</v>
      </c>
      <c r="F11272" t="n">
        <v>-8.50180657095</v>
      </c>
      <c r="G11272" t="n">
        <v>-10.77095574763208</v>
      </c>
    </row>
    <row r="11273">
      <c r="A11273" s="3" t="n">
        <v>45371.48016478009</v>
      </c>
      <c r="B11273" t="n">
        <v>1.8459253428</v>
      </c>
      <c r="C11273" t="n">
        <v>-0.4971312972875306</v>
      </c>
      <c r="D11273" t="n">
        <v>0.007178467799999999</v>
      </c>
      <c r="E11273" t="n">
        <v>0.0207113476287881</v>
      </c>
      <c r="F11273" t="n">
        <v>-9.940726518799998</v>
      </c>
      <c r="G11273" t="n">
        <v>-11.00069147387998</v>
      </c>
    </row>
    <row r="11274">
      <c r="A11274" s="3" t="n">
        <v>45371.48016534722</v>
      </c>
      <c r="B11274" t="n">
        <v>0.02154521005</v>
      </c>
      <c r="C11274" t="n">
        <v>0.4994815101075774</v>
      </c>
      <c r="D11274" t="n">
        <v>-0.7852969187</v>
      </c>
      <c r="E11274" t="n">
        <v>-0.164797004320863</v>
      </c>
      <c r="F11274" t="n">
        <v>-12.41871987405</v>
      </c>
      <c r="G11274" t="n">
        <v>-11.14663664514292</v>
      </c>
    </row>
    <row r="11275">
      <c r="A11275" s="3" t="n">
        <v>45371.48016590278</v>
      </c>
      <c r="B11275" t="n">
        <v>-1.81480884235</v>
      </c>
      <c r="C11275" t="n">
        <v>0.4877171647400949</v>
      </c>
      <c r="D11275" t="n">
        <v>1.75255622815</v>
      </c>
      <c r="E11275" t="n">
        <v>-0.2353727898299541</v>
      </c>
      <c r="F11275" t="n">
        <v>-11.8153853461</v>
      </c>
      <c r="G11275" t="n">
        <v>-11.12125449755796</v>
      </c>
    </row>
    <row r="11276">
      <c r="A11276" s="3" t="n">
        <v>45371.4801664699</v>
      </c>
      <c r="B11276" t="n">
        <v>1.9752162164</v>
      </c>
      <c r="C11276" t="n">
        <v>-0.4133442626384626</v>
      </c>
      <c r="D11276" t="n">
        <v>-1.0271092944</v>
      </c>
      <c r="E11276" t="n">
        <v>-0.3214306011481362</v>
      </c>
      <c r="F11276" t="n">
        <v>-12.68926573425</v>
      </c>
      <c r="G11276" t="n">
        <v>-11.18254386556285</v>
      </c>
    </row>
    <row r="11277">
      <c r="A11277" s="3" t="n">
        <v>45371.48016703704</v>
      </c>
      <c r="B11277" t="n">
        <v>-0.5817893178999999</v>
      </c>
      <c r="C11277" t="n">
        <v>-1.059984842691844</v>
      </c>
      <c r="D11277" t="n">
        <v>-0.3734960719</v>
      </c>
      <c r="E11277" t="n">
        <v>-0.1953133789376461</v>
      </c>
      <c r="F11277" t="n">
        <v>-9.593561302149999</v>
      </c>
      <c r="G11277" t="n">
        <v>-11.28649968178535</v>
      </c>
    </row>
    <row r="11278">
      <c r="A11278" s="3" t="n">
        <v>45371.48016760417</v>
      </c>
      <c r="B11278" t="n">
        <v>-0.6943206266499999</v>
      </c>
      <c r="C11278" t="n">
        <v>-1.842776562355017</v>
      </c>
      <c r="D11278" t="n">
        <v>-1.99915424905</v>
      </c>
      <c r="E11278" t="n">
        <v>0.04622361048601425</v>
      </c>
      <c r="F11278" t="n">
        <v>-10.7882760517</v>
      </c>
      <c r="G11278" t="n">
        <v>-10.84764640231367</v>
      </c>
    </row>
    <row r="11279">
      <c r="A11279" s="3" t="n">
        <v>45371.4801681713</v>
      </c>
      <c r="B11279" t="n">
        <v>-3.55539115085</v>
      </c>
      <c r="C11279" t="n">
        <v>-1.622850503537883</v>
      </c>
      <c r="D11279" t="n">
        <v>1.4317316734</v>
      </c>
      <c r="E11279" t="n">
        <v>0.07772730216608414</v>
      </c>
      <c r="F11279" t="n">
        <v>-9.842561952300001</v>
      </c>
      <c r="G11279" t="n">
        <v>-10.48265699351658</v>
      </c>
    </row>
    <row r="11280">
      <c r="A11280" s="3" t="n">
        <v>45371.48016872686</v>
      </c>
      <c r="B11280" t="n">
        <v>-4.450816749049999</v>
      </c>
      <c r="C11280" t="n">
        <v>-1.380344530228791</v>
      </c>
      <c r="D11280" t="n">
        <v>0.1652028259</v>
      </c>
      <c r="E11280" t="n">
        <v>-0.09867981566317047</v>
      </c>
      <c r="F11280" t="n">
        <v>-11.4083701445</v>
      </c>
      <c r="G11280" t="n">
        <v>-10.63492596817346</v>
      </c>
    </row>
    <row r="11281">
      <c r="A11281" s="3" t="n">
        <v>45371.48016929398</v>
      </c>
      <c r="B11281" t="n">
        <v>-0.2298482627</v>
      </c>
      <c r="C11281" t="n">
        <v>-1.153654306000003</v>
      </c>
      <c r="D11281" t="n">
        <v>0.9816260517000001</v>
      </c>
      <c r="E11281" t="n">
        <v>0.0537335842027974</v>
      </c>
      <c r="F11281" t="n">
        <v>-9.99579085855</v>
      </c>
      <c r="G11281" t="n">
        <v>-10.7559315026456</v>
      </c>
    </row>
    <row r="11282">
      <c r="A11282" s="3" t="n">
        <v>45371.48016986111</v>
      </c>
      <c r="B11282" t="n">
        <v>0.5961560601499999</v>
      </c>
      <c r="C11282" t="n">
        <v>-0.5720587894489524</v>
      </c>
      <c r="D11282" t="n">
        <v>0.31843173215</v>
      </c>
      <c r="E11282" t="n">
        <v>-0.05043873267738941</v>
      </c>
      <c r="F11282" t="n">
        <v>-11.11627907425</v>
      </c>
      <c r="G11282" t="n">
        <v>-10.99662436581157</v>
      </c>
    </row>
    <row r="11283">
      <c r="A11283" s="3" t="n">
        <v>45371.48017042824</v>
      </c>
      <c r="B11283" t="n">
        <v>1.65439166165</v>
      </c>
      <c r="C11283" t="n">
        <v>-0.1741015949876459</v>
      </c>
      <c r="D11283" t="n">
        <v>-1.4580723353</v>
      </c>
      <c r="E11283" t="n">
        <v>0.1907338334029144</v>
      </c>
      <c r="F11283" t="n">
        <v>-11.5424466633</v>
      </c>
      <c r="G11283" t="n">
        <v>-10.59900270050807</v>
      </c>
    </row>
    <row r="11284">
      <c r="A11284" s="3" t="n">
        <v>45371.48017155092</v>
      </c>
      <c r="B11284" t="n">
        <v>0.06943108200000001</v>
      </c>
      <c r="C11284" t="n">
        <v>0.2792834024754088</v>
      </c>
      <c r="D11284" t="n">
        <v>-0.5075725906999999</v>
      </c>
      <c r="E11284" t="n">
        <v>-0.1117505713977859</v>
      </c>
      <c r="F11284" t="n">
        <v>-11.2695079805</v>
      </c>
      <c r="G11284" t="n">
        <v>-10.52781428511553</v>
      </c>
    </row>
    <row r="11285">
      <c r="A11285" s="3" t="n">
        <v>45371.48017157408</v>
      </c>
      <c r="B11285" t="n">
        <v>0.0622526142</v>
      </c>
      <c r="C11285" t="n">
        <v>0.1506270579912591</v>
      </c>
      <c r="D11285" t="n">
        <v>-0.3806745397</v>
      </c>
      <c r="E11285" t="n">
        <v>-0.4035091756393951</v>
      </c>
      <c r="F11285" t="n">
        <v>-9.751585660249999</v>
      </c>
      <c r="G11285" t="n">
        <v>-10.3705007376956</v>
      </c>
    </row>
    <row r="11286">
      <c r="A11286" s="3" t="n">
        <v>45371.48017212963</v>
      </c>
      <c r="B11286" t="n">
        <v>-2.32716707825</v>
      </c>
      <c r="C11286" t="n">
        <v>-0.8673989697170187</v>
      </c>
      <c r="D11286" t="n">
        <v>0.6392562868999999</v>
      </c>
      <c r="E11286" t="n">
        <v>-0.5524864990762254</v>
      </c>
      <c r="F11286" t="n">
        <v>-9.1889487298</v>
      </c>
      <c r="G11286" t="n">
        <v>-10.35152624150504</v>
      </c>
    </row>
    <row r="11287">
      <c r="A11287" s="3" t="n">
        <v>45371.48017267361</v>
      </c>
      <c r="B11287" t="n">
        <v>-1.22583125</v>
      </c>
      <c r="C11287" t="n">
        <v>-1.461992115025179</v>
      </c>
      <c r="D11287" t="n">
        <v>0.9385258249499999</v>
      </c>
      <c r="E11287" t="n">
        <v>-0.3020329788701641</v>
      </c>
      <c r="F11287" t="n">
        <v>-9.509773284549999</v>
      </c>
      <c r="G11287" t="n">
        <v>-10.29937241946588</v>
      </c>
    </row>
    <row r="11288">
      <c r="A11288" s="3" t="n">
        <v>45371.48017324074</v>
      </c>
      <c r="B11288" t="n">
        <v>-1.3886412533</v>
      </c>
      <c r="C11288" t="n">
        <v>-2.018445918361194</v>
      </c>
      <c r="D11288" t="n">
        <v>-1.5921488541</v>
      </c>
      <c r="E11288" t="n">
        <v>0.1574148370846159</v>
      </c>
      <c r="F11288" t="n">
        <v>-11.5376610181</v>
      </c>
      <c r="G11288" t="n">
        <v>-9.971032039012149</v>
      </c>
    </row>
    <row r="11289">
      <c r="A11289" s="3" t="n">
        <v>45371.48017380787</v>
      </c>
      <c r="B11289" t="n">
        <v>-2.1523831553</v>
      </c>
      <c r="C11289" t="n">
        <v>-2.362474652882524</v>
      </c>
      <c r="D11289" t="n">
        <v>-1.81959448755</v>
      </c>
      <c r="E11289" t="n">
        <v>0.07421434983030331</v>
      </c>
      <c r="F11289" t="n">
        <v>-10.74278300235</v>
      </c>
      <c r="G11289" t="n">
        <v>-10.18741940589467</v>
      </c>
    </row>
    <row r="11290">
      <c r="A11290" s="3" t="n">
        <v>45371.480174375</v>
      </c>
      <c r="B11290" t="n">
        <v>-3.201047466399999</v>
      </c>
      <c r="C11290" t="n">
        <v>-2.569435931791149</v>
      </c>
      <c r="D11290" t="n">
        <v>1.24737646005</v>
      </c>
      <c r="E11290" t="n">
        <v>-0.3432541920459218</v>
      </c>
      <c r="F11290" t="n">
        <v>-10.0771958602</v>
      </c>
      <c r="G11290" t="n">
        <v>-10.39839773095213</v>
      </c>
    </row>
    <row r="11291">
      <c r="A11291" s="3" t="n">
        <v>45371.48017494213</v>
      </c>
      <c r="B11291" t="n">
        <v>-1.69030361395</v>
      </c>
      <c r="C11291" t="n">
        <v>-2.204032106309097</v>
      </c>
      <c r="D11291" t="n">
        <v>0.8451567102999999</v>
      </c>
      <c r="E11291" t="n">
        <v>-0.8613279904466226</v>
      </c>
      <c r="F11291" t="n">
        <v>-10.558427789</v>
      </c>
      <c r="G11291" t="n">
        <v>-10.7343834351801</v>
      </c>
    </row>
    <row r="11292">
      <c r="A11292" s="3" t="n">
        <v>45371.48017606481</v>
      </c>
      <c r="B11292" t="n">
        <v>-2.717422715</v>
      </c>
      <c r="C11292" t="n">
        <v>-1.946479874484504</v>
      </c>
      <c r="D11292" t="n">
        <v>-0.08858346944999999</v>
      </c>
      <c r="E11292" t="n">
        <v>-0.7302263612138715</v>
      </c>
      <c r="F11292" t="n">
        <v>-8.9184028696</v>
      </c>
      <c r="G11292" t="n">
        <v>-10.61060954513313</v>
      </c>
    </row>
    <row r="11293">
      <c r="A11293" s="3" t="n">
        <v>45371.48017663194</v>
      </c>
      <c r="B11293" t="n">
        <v>-2.16435707495</v>
      </c>
      <c r="C11293" t="n">
        <v>-1.3411592598866</v>
      </c>
      <c r="D11293" t="n">
        <v>-2.3750529502</v>
      </c>
      <c r="E11293" t="n">
        <v>-0.3582372445305371</v>
      </c>
      <c r="F11293" t="n">
        <v>-12.21281945065</v>
      </c>
      <c r="G11293" t="n">
        <v>-10.48174652950061</v>
      </c>
    </row>
    <row r="11294">
      <c r="A11294" s="3" t="n">
        <v>45371.48017719908</v>
      </c>
      <c r="B11294" t="n">
        <v>-0.22744563345</v>
      </c>
      <c r="C11294" t="n">
        <v>-0.7729248582037318</v>
      </c>
      <c r="D11294" t="n">
        <v>-2.2768883837</v>
      </c>
      <c r="E11294" t="n">
        <v>-0.4676739494334513</v>
      </c>
      <c r="F11294" t="n">
        <v>-10.40998452795</v>
      </c>
      <c r="G11294" t="n">
        <v>-10.70223047012019</v>
      </c>
    </row>
    <row r="11295">
      <c r="A11295" s="3" t="n">
        <v>45371.48017775463</v>
      </c>
      <c r="B11295" t="n">
        <v>1.0247164718</v>
      </c>
      <c r="C11295" t="n">
        <v>0.0159952862110724</v>
      </c>
      <c r="D11295" t="n">
        <v>-0.1053430343</v>
      </c>
      <c r="E11295" t="n">
        <v>-0.7047454613491861</v>
      </c>
      <c r="F11295" t="n">
        <v>-11.6070921001</v>
      </c>
      <c r="G11295" t="n">
        <v>-10.79444843493173</v>
      </c>
    </row>
    <row r="11296">
      <c r="A11296" s="3" t="n">
        <v>45371.48017832176</v>
      </c>
      <c r="B11296" t="n">
        <v>0.3040649899</v>
      </c>
      <c r="C11296" t="n">
        <v>0.1390543651962708</v>
      </c>
      <c r="D11296" t="n">
        <v>1.85789926245</v>
      </c>
      <c r="E11296" t="n">
        <v>-0.3454757983090919</v>
      </c>
      <c r="F11296" t="n">
        <v>-9.421180008449999</v>
      </c>
      <c r="G11296" t="n">
        <v>-10.69883759781343</v>
      </c>
    </row>
    <row r="11297">
      <c r="A11297" s="3" t="n">
        <v>45371.48017888889</v>
      </c>
      <c r="B11297" t="n">
        <v>0.48842020325</v>
      </c>
      <c r="C11297" t="n">
        <v>0.577573327054314</v>
      </c>
      <c r="D11297" t="n">
        <v>-0.28491260245</v>
      </c>
      <c r="E11297" t="n">
        <v>0.02496167317913764</v>
      </c>
      <c r="F11297" t="n">
        <v>-11.05163363745</v>
      </c>
      <c r="G11297" t="n">
        <v>-10.58859281580679</v>
      </c>
    </row>
    <row r="11298">
      <c r="A11298" s="3" t="n">
        <v>45371.48017945602</v>
      </c>
      <c r="B11298" t="n">
        <v>-0.08379782425</v>
      </c>
      <c r="C11298" t="n">
        <v>0.5116289777454559</v>
      </c>
      <c r="D11298" t="n">
        <v>-0.8427638877</v>
      </c>
      <c r="E11298" t="n">
        <v>-0.04309627208694643</v>
      </c>
      <c r="F11298" t="n">
        <v>-10.61109930615</v>
      </c>
      <c r="G11298" t="n">
        <v>-9.925377237085458</v>
      </c>
    </row>
    <row r="11299">
      <c r="A11299" s="3" t="n">
        <v>45371.48018001157</v>
      </c>
      <c r="B11299" t="n">
        <v>1.22583125</v>
      </c>
      <c r="C11299" t="n">
        <v>0.3392912996356652</v>
      </c>
      <c r="D11299" t="n">
        <v>0.15322890625</v>
      </c>
      <c r="E11299" t="n">
        <v>-0.4957793511469711</v>
      </c>
      <c r="F11299" t="n">
        <v>-9.773130870299999</v>
      </c>
      <c r="G11299" t="n">
        <v>-10.09182118712322</v>
      </c>
    </row>
    <row r="11300">
      <c r="A11300" s="3" t="n">
        <v>45371.48018057871</v>
      </c>
      <c r="B11300" t="n">
        <v>-1.029502117</v>
      </c>
      <c r="C11300" t="n">
        <v>0.3823652153037305</v>
      </c>
      <c r="D11300" t="n">
        <v>-0.0742167272</v>
      </c>
      <c r="E11300" t="n">
        <v>-0.6406712104782069</v>
      </c>
      <c r="F11300" t="n">
        <v>-9.7994715322</v>
      </c>
      <c r="G11300" t="n">
        <v>-10.14284134670679</v>
      </c>
    </row>
    <row r="11301">
      <c r="A11301" s="3" t="n">
        <v>45371.48018114583</v>
      </c>
      <c r="B11301" t="n">
        <v>1.6352392742</v>
      </c>
      <c r="C11301" t="n">
        <v>0.8807494092808882</v>
      </c>
      <c r="D11301" t="n">
        <v>-1.78128971265</v>
      </c>
      <c r="E11301" t="n">
        <v>-0.7328503601575779</v>
      </c>
      <c r="F11301" t="n">
        <v>-9.950297809199999</v>
      </c>
      <c r="G11301" t="n">
        <v>-10.65056416888418</v>
      </c>
    </row>
    <row r="11302">
      <c r="A11302" s="3" t="n">
        <v>45371.48018171296</v>
      </c>
      <c r="B11302" t="n">
        <v>0.2011147782</v>
      </c>
      <c r="C11302" t="n">
        <v>1.1918512991873</v>
      </c>
      <c r="D11302" t="n">
        <v>-2.36547185315</v>
      </c>
      <c r="E11302" t="n">
        <v>-0.4533261347037307</v>
      </c>
      <c r="F11302" t="n">
        <v>-10.1849317171</v>
      </c>
      <c r="G11302" t="n">
        <v>-10.69552331586262</v>
      </c>
    </row>
    <row r="11303">
      <c r="A11303" s="3" t="n">
        <v>45371.48018226852</v>
      </c>
      <c r="B11303" t="n">
        <v>1.71425145325</v>
      </c>
      <c r="C11303" t="n">
        <v>1.50467755934103</v>
      </c>
      <c r="D11303" t="n">
        <v>0.4501056217</v>
      </c>
      <c r="E11303" t="n">
        <v>-0.5646259659507009</v>
      </c>
      <c r="F11303" t="n">
        <v>-12.6701133468</v>
      </c>
      <c r="G11303" t="n">
        <v>-11.21900549316798</v>
      </c>
    </row>
    <row r="11304">
      <c r="A11304" s="3" t="n">
        <v>45371.48018283565</v>
      </c>
      <c r="B11304" t="n">
        <v>1.98958295865</v>
      </c>
      <c r="C11304" t="n">
        <v>1.185428012015271</v>
      </c>
      <c r="D11304" t="n">
        <v>1.92972316705</v>
      </c>
      <c r="E11304" t="n">
        <v>-0.7778390642419604</v>
      </c>
      <c r="F11304" t="n">
        <v>-11.4011916767</v>
      </c>
      <c r="G11304" t="n">
        <v>-11.59737281843639</v>
      </c>
    </row>
    <row r="11305">
      <c r="A11305" s="3" t="n">
        <v>45371.48018339121</v>
      </c>
      <c r="B11305" t="n">
        <v>2.0398616532</v>
      </c>
      <c r="C11305" t="n">
        <v>0.8690685233053639</v>
      </c>
      <c r="D11305" t="n">
        <v>-1.24259081485</v>
      </c>
      <c r="E11305" t="n">
        <v>-0.4487955767003509</v>
      </c>
      <c r="F11305" t="n">
        <v>-11.82975208835</v>
      </c>
      <c r="G11305" t="n">
        <v>-11.40242708600679</v>
      </c>
    </row>
    <row r="11306">
      <c r="A11306" s="3" t="n">
        <v>45371.48018453704</v>
      </c>
      <c r="B11306" t="n">
        <v>-0.09336911464999999</v>
      </c>
      <c r="C11306" t="n">
        <v>0.2870310903025649</v>
      </c>
      <c r="D11306" t="n">
        <v>-1.1180953931</v>
      </c>
      <c r="E11306" t="n">
        <v>-0.06948887037109563</v>
      </c>
      <c r="F11306" t="n">
        <v>-10.5296943045</v>
      </c>
      <c r="G11306" t="n">
        <v>-11.01392505657952</v>
      </c>
    </row>
    <row r="11307">
      <c r="A11307" s="3" t="n">
        <v>45371.48018457176</v>
      </c>
      <c r="B11307" t="n">
        <v>-0.59137041495</v>
      </c>
      <c r="C11307" t="n">
        <v>-0.2780349176353154</v>
      </c>
      <c r="D11307" t="n">
        <v>-1.5322890625</v>
      </c>
      <c r="E11307" t="n">
        <v>-0.1654406085883454</v>
      </c>
      <c r="F11307" t="n">
        <v>-11.7770805712</v>
      </c>
      <c r="G11307" t="n">
        <v>-10.5149763973146</v>
      </c>
    </row>
    <row r="11308">
      <c r="A11308" s="3" t="n">
        <v>45371.48018509259</v>
      </c>
      <c r="B11308" t="n">
        <v>-2.66714402045</v>
      </c>
      <c r="C11308" t="n">
        <v>-1.242788250831472</v>
      </c>
      <c r="D11308" t="n">
        <v>0.06943108200000001</v>
      </c>
      <c r="E11308" t="n">
        <v>-0.5773544490269248</v>
      </c>
      <c r="F11308" t="n">
        <v>-9.366115668699999</v>
      </c>
      <c r="G11308" t="n">
        <v>-9.988357417850029</v>
      </c>
    </row>
    <row r="11309">
      <c r="A11309" s="3" t="n">
        <v>45371.48018565972</v>
      </c>
      <c r="B11309" t="n">
        <v>-1.1157025705</v>
      </c>
      <c r="C11309" t="n">
        <v>-1.784826392964108</v>
      </c>
      <c r="D11309" t="n">
        <v>1.30962907425</v>
      </c>
      <c r="E11309" t="n">
        <v>-0.7470126943322866</v>
      </c>
      <c r="F11309" t="n">
        <v>-8.427589843749999</v>
      </c>
      <c r="G11309" t="n">
        <v>-10.16397008273266</v>
      </c>
    </row>
    <row r="11310">
      <c r="A11310" s="3" t="n">
        <v>45371.48018622685</v>
      </c>
      <c r="B11310" t="n">
        <v>-0.59137041495</v>
      </c>
      <c r="C11310" t="n">
        <v>-1.809968540506299</v>
      </c>
      <c r="D11310" t="n">
        <v>-0.7541706116</v>
      </c>
      <c r="E11310" t="n">
        <v>-0.3279662418976698</v>
      </c>
      <c r="F11310" t="n">
        <v>-10.0867671506</v>
      </c>
      <c r="G11310" t="n">
        <v>-9.807145041520773</v>
      </c>
    </row>
    <row r="11311">
      <c r="A11311" s="3" t="n">
        <v>45371.48018678241</v>
      </c>
      <c r="B11311" t="n">
        <v>-2.57137227655</v>
      </c>
      <c r="C11311" t="n">
        <v>-0.8680483802527997</v>
      </c>
      <c r="D11311" t="n">
        <v>-1.4269460282</v>
      </c>
      <c r="E11311" t="n">
        <v>-0.3216875856686489</v>
      </c>
      <c r="F11311" t="n">
        <v>-10.57279453125</v>
      </c>
      <c r="G11311" t="n">
        <v>-10.06013880410737</v>
      </c>
    </row>
    <row r="11312">
      <c r="A11312" s="3" t="n">
        <v>45371.48018734954</v>
      </c>
      <c r="B11312" t="n">
        <v>-1.5251105947</v>
      </c>
      <c r="C11312" t="n">
        <v>-0.4635058945902112</v>
      </c>
      <c r="D11312" t="n">
        <v>-0.5770036727</v>
      </c>
      <c r="E11312" t="n">
        <v>-0.20075609254697</v>
      </c>
      <c r="F11312" t="n">
        <v>-10.95107624835</v>
      </c>
      <c r="G11312" t="n">
        <v>-10.07718859093499</v>
      </c>
    </row>
    <row r="11313">
      <c r="A11313" s="3" t="n">
        <v>45371.48018791667</v>
      </c>
      <c r="B11313" t="n">
        <v>0.6727754166</v>
      </c>
      <c r="C11313" t="n">
        <v>-0.2373788783863643</v>
      </c>
      <c r="D11313" t="n">
        <v>-0.4309532342499999</v>
      </c>
      <c r="E11313" t="n">
        <v>-0.4941102776044303</v>
      </c>
      <c r="F11313" t="n">
        <v>-11.08515276715</v>
      </c>
      <c r="G11313" t="n">
        <v>-10.58905756872322</v>
      </c>
    </row>
    <row r="11314">
      <c r="A11314" s="3" t="n">
        <v>45371.48018848379</v>
      </c>
      <c r="B11314" t="n">
        <v>1.55622709515</v>
      </c>
      <c r="C11314" t="n">
        <v>0.1707578016495344</v>
      </c>
      <c r="D11314" t="n">
        <v>0.4501056217</v>
      </c>
      <c r="E11314" t="n">
        <v>-0.6182571632412606</v>
      </c>
      <c r="F11314" t="n">
        <v>-8.523361587649999</v>
      </c>
      <c r="G11314" t="n">
        <v>-10.77745172745446</v>
      </c>
    </row>
    <row r="11315">
      <c r="A11315" s="3" t="n">
        <v>45371.48018903935</v>
      </c>
      <c r="B11315" t="n">
        <v>1.89381121475</v>
      </c>
      <c r="C11315" t="n">
        <v>0.1697263889502336</v>
      </c>
      <c r="D11315" t="n">
        <v>-0.52672497815</v>
      </c>
      <c r="E11315" t="n">
        <v>-0.193234003388462</v>
      </c>
      <c r="F11315" t="n">
        <v>-12.2200077251</v>
      </c>
      <c r="G11315" t="n">
        <v>-10.55782750315154</v>
      </c>
    </row>
    <row r="11316">
      <c r="A11316" s="3" t="n">
        <v>45371.48018961806</v>
      </c>
      <c r="B11316" t="n">
        <v>-2.73896792505</v>
      </c>
      <c r="C11316" t="n">
        <v>0.3477120802582764</v>
      </c>
      <c r="D11316" t="n">
        <v>0.12210259915</v>
      </c>
      <c r="E11316" t="n">
        <v>-0.2108749551942896</v>
      </c>
      <c r="F11316" t="n">
        <v>-10.0771958602</v>
      </c>
      <c r="G11316" t="n">
        <v>-10.86074724091868</v>
      </c>
    </row>
    <row r="11317">
      <c r="A11317" s="3" t="n">
        <v>45371.48019017361</v>
      </c>
      <c r="B11317" t="n">
        <v>-0.6368536576499999</v>
      </c>
      <c r="C11317" t="n">
        <v>-0.3091019276488353</v>
      </c>
      <c r="D11317" t="n">
        <v>-1.41497210855</v>
      </c>
      <c r="E11317" t="n">
        <v>-0.2744127205900939</v>
      </c>
      <c r="F11317" t="n">
        <v>-11.5113203562</v>
      </c>
      <c r="G11317" t="n">
        <v>-10.91152278287602</v>
      </c>
    </row>
    <row r="11318">
      <c r="A11318" s="3" t="n">
        <v>45371.48019074074</v>
      </c>
      <c r="B11318" t="n">
        <v>1.4245532056</v>
      </c>
      <c r="C11318" t="n">
        <v>-1.100884882365271</v>
      </c>
      <c r="D11318" t="n">
        <v>-0.08619064685</v>
      </c>
      <c r="E11318" t="n">
        <v>-0.4890537036962718</v>
      </c>
      <c r="F11318" t="n">
        <v>-10.60870648355</v>
      </c>
      <c r="G11318" t="n">
        <v>-11.25678388641402</v>
      </c>
    </row>
    <row r="11319">
      <c r="A11319" s="3" t="n">
        <v>45371.48019129629</v>
      </c>
      <c r="B11319" t="n">
        <v>-2.9688063811</v>
      </c>
      <c r="C11319" t="n">
        <v>-1.755176203852686</v>
      </c>
      <c r="D11319" t="n">
        <v>0.3806745397</v>
      </c>
      <c r="E11319" t="n">
        <v>-0.6451107197940578</v>
      </c>
      <c r="F11319" t="n">
        <v>-11.0612147345</v>
      </c>
      <c r="G11319" t="n">
        <v>-11.2657181103132</v>
      </c>
    </row>
    <row r="11320">
      <c r="A11320" s="3" t="n">
        <v>45371.48019186343</v>
      </c>
      <c r="B11320" t="n">
        <v>-0.948106922</v>
      </c>
      <c r="C11320" t="n">
        <v>-2.232147566125182</v>
      </c>
      <c r="D11320" t="n">
        <v>-1.52031514285</v>
      </c>
      <c r="E11320" t="n">
        <v>-0.3918164485340336</v>
      </c>
      <c r="F11320" t="n">
        <v>-12.78025183295</v>
      </c>
      <c r="G11320" t="n">
        <v>-10.9218743991604</v>
      </c>
    </row>
    <row r="11321">
      <c r="A11321" s="3" t="n">
        <v>45371.48019243056</v>
      </c>
      <c r="B11321" t="n">
        <v>-3.12203528735</v>
      </c>
      <c r="C11321" t="n">
        <v>-1.251854304452218</v>
      </c>
      <c r="D11321" t="n">
        <v>-0.1771669389</v>
      </c>
      <c r="E11321" t="n">
        <v>-0.791425617763522</v>
      </c>
      <c r="F11321" t="n">
        <v>-9.959878906249999</v>
      </c>
      <c r="G11321" t="n">
        <v>-11.18623539493779</v>
      </c>
    </row>
    <row r="11322">
      <c r="A11322" s="3" t="n">
        <v>45371.48019299768</v>
      </c>
      <c r="B11322" t="n">
        <v>-1.3623005914</v>
      </c>
      <c r="C11322" t="n">
        <v>-0.8725673485789071</v>
      </c>
      <c r="D11322" t="n">
        <v>-1.30723625165</v>
      </c>
      <c r="E11322" t="n">
        <v>-0.7394568190928925</v>
      </c>
      <c r="F11322" t="n">
        <v>-11.66694208505</v>
      </c>
      <c r="G11322" t="n">
        <v>-11.33945847206017</v>
      </c>
    </row>
    <row r="11323">
      <c r="A11323" s="3" t="n">
        <v>45371.48019355324</v>
      </c>
      <c r="B11323" t="n">
        <v>-0.96486648685</v>
      </c>
      <c r="C11323" t="n">
        <v>0.1048683147182985</v>
      </c>
      <c r="D11323" t="n">
        <v>-0.12210259915</v>
      </c>
      <c r="E11323" t="n">
        <v>-0.8372287081250607</v>
      </c>
      <c r="F11323" t="n">
        <v>-9.6342687063</v>
      </c>
      <c r="G11323" t="n">
        <v>-11.56699135954991</v>
      </c>
    </row>
    <row r="11324">
      <c r="A11324" s="3" t="n">
        <v>45371.48019412037</v>
      </c>
      <c r="B11324" t="n">
        <v>1.14681907095</v>
      </c>
      <c r="C11324" t="n">
        <v>1.511815566137533</v>
      </c>
      <c r="D11324" t="n">
        <v>-0.2322410853</v>
      </c>
      <c r="E11324" t="n">
        <v>-0.599265431120398</v>
      </c>
      <c r="F11324" t="n">
        <v>-12.33971750165</v>
      </c>
      <c r="G11324" t="n">
        <v>-11.4068923577808</v>
      </c>
    </row>
    <row r="11325">
      <c r="A11325" s="3" t="n">
        <v>45371.4801946875</v>
      </c>
      <c r="B11325" t="n">
        <v>5.913674729549999</v>
      </c>
      <c r="C11325" t="n">
        <v>1.913410387687767</v>
      </c>
      <c r="D11325" t="n">
        <v>-2.66475119785</v>
      </c>
      <c r="E11325" t="n">
        <v>0.05823442508496532</v>
      </c>
      <c r="F11325" t="n">
        <v>-12.41632705145</v>
      </c>
      <c r="G11325" t="n">
        <v>-11.25518734550656</v>
      </c>
    </row>
    <row r="11326">
      <c r="A11326" s="3" t="n">
        <v>45371.48019525463</v>
      </c>
      <c r="B11326" t="n">
        <v>1.4700364483</v>
      </c>
      <c r="C11326" t="n">
        <v>2.355098109039983</v>
      </c>
      <c r="D11326" t="n">
        <v>1.3599077688</v>
      </c>
      <c r="E11326" t="n">
        <v>-0.06757659648041969</v>
      </c>
      <c r="F11326" t="n">
        <v>-11.9829809946</v>
      </c>
      <c r="G11326" t="n">
        <v>-11.51208730937987</v>
      </c>
    </row>
    <row r="11327">
      <c r="A11327" s="3" t="n">
        <v>45371.48019581018</v>
      </c>
      <c r="B11327" t="n">
        <v>2.8347298623</v>
      </c>
      <c r="C11327" t="n">
        <v>1.643730301525296</v>
      </c>
      <c r="D11327" t="n">
        <v>0.46447236395</v>
      </c>
      <c r="E11327" t="n">
        <v>-0.2733718669899775</v>
      </c>
      <c r="F11327" t="n">
        <v>-10.4123871572</v>
      </c>
      <c r="G11327" t="n">
        <v>-10.87874573541134</v>
      </c>
    </row>
    <row r="11328">
      <c r="A11328" s="3" t="n">
        <v>45371.4801975</v>
      </c>
      <c r="B11328" t="n">
        <v>0.39264845935</v>
      </c>
      <c r="C11328" t="n">
        <v>1.629997014002919</v>
      </c>
      <c r="D11328" t="n">
        <v>0.7374110467499999</v>
      </c>
      <c r="E11328" t="n">
        <v>-0.5526226034913768</v>
      </c>
      <c r="F11328" t="n">
        <v>-9.9072073891</v>
      </c>
      <c r="G11328" t="n">
        <v>-10.95076051536681</v>
      </c>
    </row>
    <row r="11329">
      <c r="A11329" s="3" t="n">
        <v>45371.48019753472</v>
      </c>
      <c r="B11329" t="n">
        <v>-0.948106922</v>
      </c>
      <c r="C11329" t="n">
        <v>0.6771502568882302</v>
      </c>
      <c r="D11329" t="n">
        <v>-0.0598597916</v>
      </c>
      <c r="E11329" t="n">
        <v>-0.3188211864531478</v>
      </c>
      <c r="F11329" t="n">
        <v>-10.8648856015</v>
      </c>
      <c r="G11329" t="n">
        <v>-10.21782697012917</v>
      </c>
    </row>
    <row r="11330">
      <c r="A11330" s="3" t="n">
        <v>45371.48019755787</v>
      </c>
      <c r="B11330" t="n">
        <v>0.25378629535</v>
      </c>
      <c r="C11330" t="n">
        <v>0.231612065281236</v>
      </c>
      <c r="D11330" t="n">
        <v>-3.2297809509</v>
      </c>
      <c r="E11330" t="n">
        <v>-0.07530972291818191</v>
      </c>
      <c r="F11330" t="n">
        <v>-10.54166822415</v>
      </c>
      <c r="G11330" t="n">
        <v>-10.35430211779746</v>
      </c>
    </row>
    <row r="11331">
      <c r="A11331" s="3" t="n">
        <v>45371.48019863426</v>
      </c>
      <c r="B11331" t="n">
        <v>-0.56024410785</v>
      </c>
      <c r="C11331" t="n">
        <v>0.4141701700149196</v>
      </c>
      <c r="D11331" t="n">
        <v>-1.17794537805</v>
      </c>
      <c r="E11331" t="n">
        <v>-0.6033005361351998</v>
      </c>
      <c r="F11331" t="n">
        <v>-8.992619596799999</v>
      </c>
      <c r="G11331" t="n">
        <v>-10.65004331918663</v>
      </c>
    </row>
    <row r="11332">
      <c r="A11332" s="3" t="n">
        <v>45371.48019920139</v>
      </c>
      <c r="B11332" t="n">
        <v>3.9767730947</v>
      </c>
      <c r="C11332" t="n">
        <v>0.2936402923567606</v>
      </c>
      <c r="D11332" t="n">
        <v>0.82839714545</v>
      </c>
      <c r="E11332" t="n">
        <v>-0.6136956079945238</v>
      </c>
      <c r="F11332" t="n">
        <v>-12.75869681625</v>
      </c>
      <c r="G11332" t="n">
        <v>-11.06751544997672</v>
      </c>
    </row>
    <row r="11333">
      <c r="A11333" s="3" t="n">
        <v>45371.48020032408</v>
      </c>
      <c r="B11333" t="n">
        <v>-1.95845665155</v>
      </c>
      <c r="C11333" t="n">
        <v>0.5240522431275073</v>
      </c>
      <c r="D11333" t="n">
        <v>1.34314820395</v>
      </c>
      <c r="E11333" t="n">
        <v>-0.7014373285565287</v>
      </c>
      <c r="F11333" t="n">
        <v>-9.622294786649999</v>
      </c>
      <c r="G11333" t="n">
        <v>-11.2700519866928</v>
      </c>
    </row>
    <row r="11334">
      <c r="A11334" s="3" t="n">
        <v>45371.4802003588</v>
      </c>
      <c r="B11334" t="n">
        <v>1.95367100635</v>
      </c>
      <c r="C11334" t="n">
        <v>0.578158914357461</v>
      </c>
      <c r="D11334" t="n">
        <v>-0.9552853897999999</v>
      </c>
      <c r="E11334" t="n">
        <v>-0.6029228772432418</v>
      </c>
      <c r="F11334" t="n">
        <v>-13.414712668</v>
      </c>
      <c r="G11334" t="n">
        <v>-11.23219756333511</v>
      </c>
    </row>
    <row r="11335">
      <c r="A11335" s="3" t="n">
        <v>45371.4802008912</v>
      </c>
      <c r="B11335" t="n">
        <v>-1.2641360249</v>
      </c>
      <c r="C11335" t="n">
        <v>0.0577953889080422</v>
      </c>
      <c r="D11335" t="n">
        <v>-1.99915424905</v>
      </c>
      <c r="E11335" t="n">
        <v>-0.6234720608275075</v>
      </c>
      <c r="F11335" t="n">
        <v>-10.8696712467</v>
      </c>
      <c r="G11335" t="n">
        <v>-11.14710558131565</v>
      </c>
    </row>
    <row r="11336">
      <c r="A11336" s="3" t="n">
        <v>45371.48020201389</v>
      </c>
      <c r="B11336" t="n">
        <v>-0.2298482627</v>
      </c>
      <c r="C11336" t="n">
        <v>-0.8312076993369488</v>
      </c>
      <c r="D11336" t="n">
        <v>-0.87627321075</v>
      </c>
      <c r="E11336" t="n">
        <v>-0.964823145571681</v>
      </c>
      <c r="F11336" t="n">
        <v>-10.7954545195</v>
      </c>
      <c r="G11336" t="n">
        <v>-11.18235447606343</v>
      </c>
    </row>
    <row r="11337">
      <c r="A11337" s="3" t="n">
        <v>45371.48020204861</v>
      </c>
      <c r="B11337" t="n">
        <v>-0.8116375806</v>
      </c>
      <c r="C11337" t="n">
        <v>-1.741256361387068</v>
      </c>
      <c r="D11337" t="n">
        <v>-1.2904766868</v>
      </c>
      <c r="E11337" t="n">
        <v>-0.9110962134321704</v>
      </c>
      <c r="F11337" t="n">
        <v>-10.33337497815</v>
      </c>
      <c r="G11337" t="n">
        <v>-10.6046881115604</v>
      </c>
    </row>
    <row r="11338">
      <c r="A11338" s="3" t="n">
        <v>45371.48020258102</v>
      </c>
      <c r="B11338" t="n">
        <v>-1.54904862735</v>
      </c>
      <c r="C11338" t="n">
        <v>-1.826509113032289</v>
      </c>
      <c r="D11338" t="n">
        <v>-0.79966366095</v>
      </c>
      <c r="E11338" t="n">
        <v>-0.807615848289746</v>
      </c>
      <c r="F11338" t="n">
        <v>-10.09874107025</v>
      </c>
      <c r="G11338" t="n">
        <v>-10.55722198251786</v>
      </c>
    </row>
    <row r="11339">
      <c r="A11339" s="3" t="n">
        <v>45371.48020314814</v>
      </c>
      <c r="B11339" t="n">
        <v>-3.45004811655</v>
      </c>
      <c r="C11339" t="n">
        <v>-2.274492795121802</v>
      </c>
      <c r="D11339" t="n">
        <v>-0.76375170865</v>
      </c>
      <c r="E11339" t="n">
        <v>-0.3058445196961547</v>
      </c>
      <c r="F11339" t="n">
        <v>-10.1897173623</v>
      </c>
      <c r="G11339" t="n">
        <v>-9.760030900349326</v>
      </c>
    </row>
    <row r="11340">
      <c r="A11340" s="3" t="n">
        <v>45371.48020371528</v>
      </c>
      <c r="B11340" t="n">
        <v>-3.39018832495</v>
      </c>
      <c r="C11340" t="n">
        <v>-1.712752567374713</v>
      </c>
      <c r="D11340" t="n">
        <v>1.0941475538</v>
      </c>
      <c r="E11340" t="n">
        <v>-0.321236799799185</v>
      </c>
      <c r="F11340" t="n">
        <v>-10.9654429906</v>
      </c>
      <c r="G11340" t="n">
        <v>-10.19239361765842</v>
      </c>
    </row>
    <row r="11341">
      <c r="A11341" s="3" t="n">
        <v>45371.48020428241</v>
      </c>
      <c r="B11341" t="n">
        <v>-0.6344608350500001</v>
      </c>
      <c r="C11341" t="n">
        <v>-1.469993769942079</v>
      </c>
      <c r="D11341" t="n">
        <v>0.6584086743500001</v>
      </c>
      <c r="E11341" t="n">
        <v>-0.3334707671191152</v>
      </c>
      <c r="F11341" t="n">
        <v>-9.1266961156</v>
      </c>
      <c r="G11341" t="n">
        <v>-10.05115220949688</v>
      </c>
    </row>
    <row r="11342">
      <c r="A11342" s="3" t="n">
        <v>45371.48020483796</v>
      </c>
      <c r="B11342" t="n">
        <v>-0.8236016936</v>
      </c>
      <c r="C11342" t="n">
        <v>-0.7909900104852005</v>
      </c>
      <c r="D11342" t="n">
        <v>-1.6974918884</v>
      </c>
      <c r="E11342" t="n">
        <v>-0.1728523100712125</v>
      </c>
      <c r="F11342" t="n">
        <v>-10.0173360686</v>
      </c>
      <c r="G11342" t="n">
        <v>-10.09437738531192</v>
      </c>
    </row>
    <row r="11343">
      <c r="A11343" s="3" t="n">
        <v>45371.4802054051</v>
      </c>
      <c r="B11343" t="n">
        <v>0.9744377772499999</v>
      </c>
      <c r="C11343" t="n">
        <v>0.06012354248041982</v>
      </c>
      <c r="D11343" t="n">
        <v>-0.3734960719</v>
      </c>
      <c r="E11343" t="n">
        <v>-0.3411437278160849</v>
      </c>
      <c r="F11343" t="n">
        <v>-9.4307611055</v>
      </c>
      <c r="G11343" t="n">
        <v>-9.94057487004455</v>
      </c>
    </row>
    <row r="11344">
      <c r="A11344" s="3" t="n">
        <v>45371.48020597222</v>
      </c>
      <c r="B11344" t="n">
        <v>0.96486648685</v>
      </c>
      <c r="C11344" t="n">
        <v>0.3660458981748264</v>
      </c>
      <c r="D11344" t="n">
        <v>-1.55144144995</v>
      </c>
      <c r="E11344" t="n">
        <v>-0.4103069213980198</v>
      </c>
      <c r="F11344" t="n">
        <v>-12.4306937937</v>
      </c>
      <c r="G11344" t="n">
        <v>-10.04852686185306</v>
      </c>
    </row>
    <row r="11345">
      <c r="A11345" s="3" t="n">
        <v>45371.48020652778</v>
      </c>
      <c r="B11345" t="n">
        <v>-0.4022295564</v>
      </c>
      <c r="C11345" t="n">
        <v>0.4168194285116564</v>
      </c>
      <c r="D11345" t="n">
        <v>0.8595136459</v>
      </c>
      <c r="E11345" t="n">
        <v>-0.7506796499339183</v>
      </c>
      <c r="F11345" t="n">
        <v>-8.370132681399999</v>
      </c>
      <c r="G11345" t="n">
        <v>-10.42263538076192</v>
      </c>
    </row>
    <row r="11346">
      <c r="A11346" s="3" t="n">
        <v>45371.48020709491</v>
      </c>
      <c r="B11346" t="n">
        <v>0.5841821404999999</v>
      </c>
      <c r="C11346" t="n">
        <v>-0.3471772177951059</v>
      </c>
      <c r="D11346" t="n">
        <v>-0.09097629205</v>
      </c>
      <c r="E11346" t="n">
        <v>-0.5751047943731952</v>
      </c>
      <c r="F11346" t="n">
        <v>-10.76912366425</v>
      </c>
      <c r="G11346" t="n">
        <v>-10.62413920179723</v>
      </c>
    </row>
    <row r="11347">
      <c r="A11347" s="3" t="n">
        <v>45371.48020766204</v>
      </c>
      <c r="B11347" t="n">
        <v>-0.60333452795</v>
      </c>
      <c r="C11347" t="n">
        <v>-0.7489617488752933</v>
      </c>
      <c r="D11347" t="n">
        <v>-1.1635786358</v>
      </c>
      <c r="E11347" t="n">
        <v>-0.06453036296293717</v>
      </c>
      <c r="F11347" t="n">
        <v>-10.1849317171</v>
      </c>
      <c r="G11347" t="n">
        <v>-10.9128726488181</v>
      </c>
    </row>
    <row r="11348">
      <c r="A11348" s="3" t="n">
        <v>45371.4802082176</v>
      </c>
      <c r="B11348" t="n">
        <v>-2.8586777016</v>
      </c>
      <c r="C11348" t="n">
        <v>-1.448938526642895</v>
      </c>
      <c r="D11348" t="n">
        <v>0.01436674225</v>
      </c>
      <c r="E11348" t="n">
        <v>-0.05479103367214455</v>
      </c>
      <c r="F11348" t="n">
        <v>-12.3301364046</v>
      </c>
      <c r="G11348" t="n">
        <v>-10.96759755046588</v>
      </c>
    </row>
    <row r="11349">
      <c r="A11349" s="3" t="n">
        <v>45371.4802087963</v>
      </c>
      <c r="B11349" t="n">
        <v>-0.7254469337499999</v>
      </c>
      <c r="C11349" t="n">
        <v>-1.880251795246043</v>
      </c>
      <c r="D11349" t="n">
        <v>-0.8164232258</v>
      </c>
      <c r="E11349" t="n">
        <v>0.1346907945547791</v>
      </c>
      <c r="F11349" t="n">
        <v>-11.59990382565</v>
      </c>
      <c r="G11349" t="n">
        <v>-10.93701383228057</v>
      </c>
    </row>
    <row r="11350">
      <c r="A11350" s="3" t="n">
        <v>45371.48020935185</v>
      </c>
      <c r="B11350" t="n">
        <v>-3.08612333505</v>
      </c>
      <c r="C11350" t="n">
        <v>-1.618741151438699</v>
      </c>
      <c r="D11350" t="n">
        <v>1.10133582825</v>
      </c>
      <c r="E11350" t="n">
        <v>-0.3470734821827516</v>
      </c>
      <c r="F11350" t="n">
        <v>-9.74919283765</v>
      </c>
      <c r="G11350" t="n">
        <v>-11.28362061850434</v>
      </c>
    </row>
    <row r="11351">
      <c r="A11351" s="3" t="n">
        <v>45371.48020991898</v>
      </c>
      <c r="B11351" t="n">
        <v>-0.4333460568499999</v>
      </c>
      <c r="C11351" t="n">
        <v>-1.289641064210843</v>
      </c>
      <c r="D11351" t="n">
        <v>0.7110801915</v>
      </c>
      <c r="E11351" t="n">
        <v>-0.2031158605644528</v>
      </c>
      <c r="F11351" t="n">
        <v>-12.2918316297</v>
      </c>
      <c r="G11351" t="n">
        <v>-11.11651251366681</v>
      </c>
    </row>
    <row r="11352">
      <c r="A11352" s="3" t="n">
        <v>45371.48021048611</v>
      </c>
      <c r="B11352" t="n">
        <v>-1.6687584039</v>
      </c>
      <c r="C11352" t="n">
        <v>-0.2632103259847326</v>
      </c>
      <c r="D11352" t="n">
        <v>-0.97204495465</v>
      </c>
      <c r="E11352" t="n">
        <v>0.07565451010221472</v>
      </c>
      <c r="F11352" t="n">
        <v>-9.830588032649999</v>
      </c>
      <c r="G11352" t="n">
        <v>-10.98121617561903</v>
      </c>
    </row>
    <row r="11353">
      <c r="A11353" s="3" t="n">
        <v>45371.48021105324</v>
      </c>
      <c r="B11353" t="n">
        <v>0.1316836962</v>
      </c>
      <c r="C11353" t="n">
        <v>0.2556173957811197</v>
      </c>
      <c r="D11353" t="n">
        <v>-0.3327984744</v>
      </c>
      <c r="E11353" t="n">
        <v>-0.04662280286118897</v>
      </c>
      <c r="F11353" t="n">
        <v>-11.3317605947</v>
      </c>
      <c r="G11353" t="n">
        <v>-10.75538086724886</v>
      </c>
    </row>
    <row r="11354">
      <c r="A11354" s="3" t="n">
        <v>45371.4802116088</v>
      </c>
      <c r="B11354" t="n">
        <v>2.39659816025</v>
      </c>
      <c r="C11354" t="n">
        <v>0.4585612399324024</v>
      </c>
      <c r="D11354" t="n">
        <v>-1.503555578</v>
      </c>
      <c r="E11354" t="n">
        <v>0.03757055627214467</v>
      </c>
      <c r="F11354" t="n">
        <v>-10.615894758</v>
      </c>
      <c r="G11354" t="n">
        <v>-10.7272586639322</v>
      </c>
    </row>
    <row r="11355">
      <c r="A11355" s="3" t="n">
        <v>45371.48021217593</v>
      </c>
      <c r="B11355" t="n">
        <v>0.8499423555</v>
      </c>
      <c r="C11355" t="n">
        <v>0.3425451186744766</v>
      </c>
      <c r="D11355" t="n">
        <v>1.69030361395</v>
      </c>
      <c r="E11355" t="n">
        <v>-0.175490961841609</v>
      </c>
      <c r="F11355" t="n">
        <v>-11.1354314617</v>
      </c>
      <c r="G11355" t="n">
        <v>-10.90122534318954</v>
      </c>
    </row>
    <row r="11356">
      <c r="A11356" s="3" t="n">
        <v>45371.48021275463</v>
      </c>
      <c r="B11356" t="n">
        <v>0.97683059985</v>
      </c>
      <c r="C11356" t="n">
        <v>-0.2334424342139867</v>
      </c>
      <c r="D11356" t="n">
        <v>0.6799538843999999</v>
      </c>
      <c r="E11356" t="n">
        <v>0.1815970073150355</v>
      </c>
      <c r="F11356" t="n">
        <v>-10.16099368445</v>
      </c>
      <c r="G11356" t="n">
        <v>-10.36002458381402</v>
      </c>
    </row>
    <row r="11357">
      <c r="A11357" s="3" t="n">
        <v>45371.48021331018</v>
      </c>
      <c r="B11357" t="n">
        <v>-2.729386828</v>
      </c>
      <c r="C11357" t="n">
        <v>-0.1762885693749422</v>
      </c>
      <c r="D11357" t="n">
        <v>-0.7876897413</v>
      </c>
      <c r="E11357" t="n">
        <v>0.1079016327177159</v>
      </c>
      <c r="F11357" t="n">
        <v>-10.824188004</v>
      </c>
      <c r="G11357" t="n">
        <v>-10.46982287750411</v>
      </c>
    </row>
    <row r="11358">
      <c r="A11358" s="3" t="n">
        <v>45371.48021387732</v>
      </c>
      <c r="B11358" t="n">
        <v>-0.8068421287499999</v>
      </c>
      <c r="C11358" t="n">
        <v>-0.9736191391385811</v>
      </c>
      <c r="D11358" t="n">
        <v>0.32082455475</v>
      </c>
      <c r="E11358" t="n">
        <v>-0.08034720929079275</v>
      </c>
      <c r="F11358" t="n">
        <v>-10.06761476315</v>
      </c>
      <c r="G11358" t="n">
        <v>-10.23506155173208</v>
      </c>
    </row>
    <row r="11359">
      <c r="A11359" s="3" t="n">
        <v>45371.48021443287</v>
      </c>
      <c r="B11359" t="n">
        <v>-2.6886892305</v>
      </c>
      <c r="C11359" t="n">
        <v>-1.236133078676693</v>
      </c>
      <c r="D11359" t="n">
        <v>-0.4788391062</v>
      </c>
      <c r="E11359" t="n">
        <v>-0.2828449994526815</v>
      </c>
      <c r="F11359" t="n">
        <v>-10.7595425672</v>
      </c>
      <c r="G11359" t="n">
        <v>-10.4174162313414</v>
      </c>
    </row>
    <row r="11360">
      <c r="A11360" s="3" t="n">
        <v>45371.480215</v>
      </c>
      <c r="B11360" t="n">
        <v>0.19153368115</v>
      </c>
      <c r="C11360" t="n">
        <v>-1.06773001599336</v>
      </c>
      <c r="D11360" t="n">
        <v>0.36152215225</v>
      </c>
      <c r="E11360" t="n">
        <v>-0.6075305854651533</v>
      </c>
      <c r="F11360" t="n">
        <v>-8.901643304749999</v>
      </c>
      <c r="G11360" t="n">
        <v>-10.60820449279478</v>
      </c>
    </row>
    <row r="11361">
      <c r="A11361" s="3" t="n">
        <v>45371.48021556713</v>
      </c>
      <c r="B11361" t="n">
        <v>0.7972708383499999</v>
      </c>
      <c r="C11361" t="n">
        <v>-0.9653757468702823</v>
      </c>
      <c r="D11361" t="n">
        <v>-2.49954837195</v>
      </c>
      <c r="E11361" t="n">
        <v>-0.2834598695498842</v>
      </c>
      <c r="F11361" t="n">
        <v>-11.93748794525</v>
      </c>
      <c r="G11361" t="n">
        <v>-10.87892787850504</v>
      </c>
    </row>
    <row r="11362">
      <c r="A11362" s="3" t="n">
        <v>45371.48021613426</v>
      </c>
      <c r="B11362" t="n">
        <v>-2.710234440549999</v>
      </c>
      <c r="C11362" t="n">
        <v>-0.1542505122993009</v>
      </c>
      <c r="D11362" t="n">
        <v>0.29209107025</v>
      </c>
      <c r="E11362" t="n">
        <v>-0.3154724555010497</v>
      </c>
      <c r="F11362" t="n">
        <v>-11.0013549429</v>
      </c>
      <c r="G11362" t="n">
        <v>-11.26011359840854</v>
      </c>
    </row>
    <row r="11363">
      <c r="A11363" s="3" t="n">
        <v>45371.48021668982</v>
      </c>
      <c r="B11363" t="n">
        <v>1.00795690695</v>
      </c>
      <c r="C11363" t="n">
        <v>-0.5086758731139871</v>
      </c>
      <c r="D11363" t="n">
        <v>-0.1675956485</v>
      </c>
      <c r="E11363" t="n">
        <v>-0.5903206462135215</v>
      </c>
      <c r="F11363" t="n">
        <v>-12.0931096741</v>
      </c>
      <c r="G11363" t="n">
        <v>-11.44152080475633</v>
      </c>
    </row>
    <row r="11364">
      <c r="A11364" s="3" t="n">
        <v>45371.48021725695</v>
      </c>
      <c r="B11364" t="n">
        <v>-1.10612147345</v>
      </c>
      <c r="C11364" t="n">
        <v>-0.6892677102336846</v>
      </c>
      <c r="D11364" t="n">
        <v>0.5506630108</v>
      </c>
      <c r="E11364" t="n">
        <v>-0.61904043797844</v>
      </c>
      <c r="F11364" t="n">
        <v>-11.4035844993</v>
      </c>
      <c r="G11364" t="n">
        <v>-11.39130949949351</v>
      </c>
    </row>
    <row r="11365">
      <c r="A11365" s="3" t="n">
        <v>45371.48021782407</v>
      </c>
      <c r="B11365" t="n">
        <v>-0.9433114701499999</v>
      </c>
      <c r="C11365" t="n">
        <v>-1.33573549665688</v>
      </c>
      <c r="D11365" t="n">
        <v>-0.19153368115</v>
      </c>
      <c r="E11365" t="n">
        <v>-0.4738806673698149</v>
      </c>
      <c r="F11365" t="n">
        <v>-11.2000768985</v>
      </c>
      <c r="G11365" t="n">
        <v>-11.30297076196635</v>
      </c>
    </row>
    <row r="11366">
      <c r="A11366" s="3" t="n">
        <v>45371.4802183912</v>
      </c>
      <c r="B11366" t="n">
        <v>0.1436478092</v>
      </c>
      <c r="C11366" t="n">
        <v>-1.46643402457005</v>
      </c>
      <c r="D11366" t="n">
        <v>-2.3750529502</v>
      </c>
      <c r="E11366" t="n">
        <v>0.006277216091608612</v>
      </c>
      <c r="F11366" t="n">
        <v>-11.70046121475</v>
      </c>
      <c r="G11366" t="n">
        <v>-10.72777126141378</v>
      </c>
    </row>
    <row r="11367">
      <c r="A11367" s="3" t="n">
        <v>45371.48021894676</v>
      </c>
      <c r="B11367" t="n">
        <v>-4.278435455349999</v>
      </c>
      <c r="C11367" t="n">
        <v>-1.358856377051519</v>
      </c>
      <c r="D11367" t="n">
        <v>-0.5386988978</v>
      </c>
      <c r="E11367" t="n">
        <v>-0.5452602095703978</v>
      </c>
      <c r="F11367" t="n">
        <v>-9.461887412599999</v>
      </c>
      <c r="G11367" t="n">
        <v>-10.86171848787719</v>
      </c>
    </row>
    <row r="11368">
      <c r="A11368" s="3" t="n">
        <v>45371.48021951389</v>
      </c>
      <c r="B11368" t="n">
        <v>-1.156400168</v>
      </c>
      <c r="C11368" t="n">
        <v>-1.682390973240797</v>
      </c>
      <c r="D11368" t="n">
        <v>0.39264845935</v>
      </c>
      <c r="E11368" t="n">
        <v>-0.5998410746176008</v>
      </c>
      <c r="F11368" t="n">
        <v>-10.3453488978</v>
      </c>
      <c r="G11368" t="n">
        <v>-10.5545969777639</v>
      </c>
    </row>
    <row r="11369">
      <c r="A11369" s="3" t="n">
        <v>45371.48022008102</v>
      </c>
      <c r="B11369" t="n">
        <v>-1.0965403764</v>
      </c>
      <c r="C11369" t="n">
        <v>-1.098864575309327</v>
      </c>
      <c r="D11369" t="n">
        <v>0.8619162751499999</v>
      </c>
      <c r="E11369" t="n">
        <v>-0.4729470697179502</v>
      </c>
      <c r="F11369" t="n">
        <v>-10.5153373689</v>
      </c>
      <c r="G11369" t="n">
        <v>-10.74073076081844</v>
      </c>
    </row>
    <row r="11370">
      <c r="A11370" s="3" t="n">
        <v>45371.4802212037</v>
      </c>
      <c r="B11370" t="n">
        <v>0.07901217904999999</v>
      </c>
      <c r="C11370" t="n">
        <v>-0.3037225800856651</v>
      </c>
      <c r="D11370" t="n">
        <v>-0.3711032493</v>
      </c>
      <c r="E11370" t="n">
        <v>0.008393326574475612</v>
      </c>
      <c r="F11370" t="n">
        <v>-11.02050733035</v>
      </c>
      <c r="G11370" t="n">
        <v>-10.60524455322544</v>
      </c>
    </row>
    <row r="11371">
      <c r="A11371" s="3" t="n">
        <v>45371.48022177083</v>
      </c>
      <c r="B11371" t="n">
        <v>-0.25378629535</v>
      </c>
      <c r="C11371" t="n">
        <v>0.2063215607262243</v>
      </c>
      <c r="D11371" t="n">
        <v>-2.5139151142</v>
      </c>
      <c r="E11371" t="n">
        <v>0.2329470269440568</v>
      </c>
      <c r="F11371" t="n">
        <v>-12.1840957728</v>
      </c>
      <c r="G11371" t="n">
        <v>-10.53685071305236</v>
      </c>
    </row>
    <row r="11372">
      <c r="A11372" s="3" t="n">
        <v>45371.48022233797</v>
      </c>
      <c r="B11372" t="n">
        <v>0.9864116968999999</v>
      </c>
      <c r="C11372" t="n">
        <v>1.416542086922965</v>
      </c>
      <c r="D11372" t="n">
        <v>1.0821834408</v>
      </c>
      <c r="E11372" t="n">
        <v>-0.3534535880917259</v>
      </c>
      <c r="F11372" t="n">
        <v>-9.4930137197</v>
      </c>
      <c r="G11372" t="n">
        <v>-10.94155392262206</v>
      </c>
    </row>
    <row r="11373">
      <c r="A11373" s="3" t="n">
        <v>45371.48022289352</v>
      </c>
      <c r="B11373" t="n">
        <v>2.57376509915</v>
      </c>
      <c r="C11373" t="n">
        <v>1.288326424487066</v>
      </c>
      <c r="D11373" t="n">
        <v>0.87867584</v>
      </c>
      <c r="E11373" t="n">
        <v>-0.4084481383255256</v>
      </c>
      <c r="F11373" t="n">
        <v>-11.6741303595</v>
      </c>
      <c r="G11373" t="n">
        <v>-11.23160982725551</v>
      </c>
    </row>
    <row r="11374">
      <c r="A11374" s="3" t="n">
        <v>45371.48022346065</v>
      </c>
      <c r="B11374" t="n">
        <v>2.0781664281</v>
      </c>
      <c r="C11374" t="n">
        <v>1.260672425844759</v>
      </c>
      <c r="D11374" t="n">
        <v>0.007178467799999999</v>
      </c>
      <c r="E11374" t="n">
        <v>-0.6092928336123561</v>
      </c>
      <c r="F11374" t="n">
        <v>-9.5624448017</v>
      </c>
      <c r="G11374" t="n">
        <v>-11.20410109961728</v>
      </c>
    </row>
    <row r="11375">
      <c r="A11375" s="3" t="n">
        <v>45371.4802240162</v>
      </c>
      <c r="B11375" t="n">
        <v>-0.2465980209</v>
      </c>
      <c r="C11375" t="n">
        <v>1.062545269855481</v>
      </c>
      <c r="D11375" t="n">
        <v>-2.03028055615</v>
      </c>
      <c r="E11375" t="n">
        <v>-0.5529470001583932</v>
      </c>
      <c r="F11375" t="n">
        <v>-11.80341142645</v>
      </c>
      <c r="G11375" t="n">
        <v>-11.23925464812462</v>
      </c>
    </row>
    <row r="11376">
      <c r="A11376" s="3" t="n">
        <v>45371.48022627315</v>
      </c>
      <c r="B11376" t="n">
        <v>2.0829520733</v>
      </c>
      <c r="C11376" t="n">
        <v>0.620628612373312</v>
      </c>
      <c r="D11376" t="n">
        <v>-1.7741014382</v>
      </c>
      <c r="E11376" t="n">
        <v>-0.5272415074353162</v>
      </c>
      <c r="F11376" t="n">
        <v>-12.8999616095</v>
      </c>
      <c r="G11376" t="n">
        <v>-11.32623229578162</v>
      </c>
    </row>
    <row r="11377">
      <c r="A11377" s="3" t="n">
        <v>45371.48022631944</v>
      </c>
      <c r="B11377" t="n">
        <v>-2.02549491095</v>
      </c>
      <c r="C11377" t="n">
        <v>-0.1904928504092082</v>
      </c>
      <c r="D11377" t="n">
        <v>1.13964060315</v>
      </c>
      <c r="E11377" t="n">
        <v>-0.8126264063786737</v>
      </c>
      <c r="F11377" t="n">
        <v>-11.82975208835</v>
      </c>
      <c r="G11377" t="n">
        <v>-11.78473524443779</v>
      </c>
    </row>
    <row r="11378">
      <c r="A11378" s="3" t="n">
        <v>45371.48022635416</v>
      </c>
      <c r="B11378" t="n">
        <v>0.22026716565</v>
      </c>
      <c r="C11378" t="n">
        <v>-0.5431493338727289</v>
      </c>
      <c r="D11378" t="n">
        <v>-1.642417742</v>
      </c>
      <c r="E11378" t="n">
        <v>-0.4166683055206306</v>
      </c>
      <c r="F11378" t="n">
        <v>-9.93353824435</v>
      </c>
      <c r="G11378" t="n">
        <v>-11.33019932572952</v>
      </c>
    </row>
    <row r="11379">
      <c r="A11379" s="3" t="n">
        <v>45371.48022684028</v>
      </c>
      <c r="B11379" t="n">
        <v>-0.18674803595</v>
      </c>
      <c r="C11379" t="n">
        <v>-0.1895384507724948</v>
      </c>
      <c r="D11379" t="n">
        <v>0.22026716565</v>
      </c>
      <c r="E11379" t="n">
        <v>-0.07243319702214474</v>
      </c>
      <c r="F11379" t="n">
        <v>-11.89918317035</v>
      </c>
      <c r="G11379" t="n">
        <v>-11.4812730320526</v>
      </c>
    </row>
    <row r="11380">
      <c r="A11380" s="3" t="n">
        <v>45371.480226875</v>
      </c>
      <c r="B11380" t="n">
        <v>-1.22583125</v>
      </c>
      <c r="C11380" t="n">
        <v>0.1433507065658513</v>
      </c>
      <c r="D11380" t="n">
        <v>0.4285604116499999</v>
      </c>
      <c r="E11380" t="n">
        <v>0.4868546138672508</v>
      </c>
      <c r="F11380" t="n">
        <v>-11.45147037125</v>
      </c>
      <c r="G11380" t="n">
        <v>-11.1071470486202</v>
      </c>
    </row>
    <row r="11381">
      <c r="A11381" s="3" t="n">
        <v>45371.48022740741</v>
      </c>
      <c r="B11381" t="n">
        <v>-0.0311263071</v>
      </c>
      <c r="C11381" t="n">
        <v>0.2215797023159679</v>
      </c>
      <c r="D11381" t="n">
        <v>0.9193734375</v>
      </c>
      <c r="E11381" t="n">
        <v>0.4770147035508172</v>
      </c>
      <c r="F11381" t="n">
        <v>-11.29583883575</v>
      </c>
      <c r="G11381" t="n">
        <v>-11.16349729392369</v>
      </c>
    </row>
    <row r="11382">
      <c r="A11382" s="3" t="n">
        <v>45371.48022797453</v>
      </c>
      <c r="B11382" t="n">
        <v>2.49715554935</v>
      </c>
      <c r="C11382" t="n">
        <v>0.6765456734868318</v>
      </c>
      <c r="D11382" t="n">
        <v>0.9600710349999999</v>
      </c>
      <c r="E11382" t="n">
        <v>0.2560998418143363</v>
      </c>
      <c r="F11382" t="n">
        <v>-9.45230631555</v>
      </c>
      <c r="G11382" t="n">
        <v>-11.31668244742754</v>
      </c>
    </row>
    <row r="11383">
      <c r="A11383" s="3" t="n">
        <v>45371.48022854167</v>
      </c>
      <c r="B11383" t="n">
        <v>1.7286181955</v>
      </c>
      <c r="C11383" t="n">
        <v>0.6329034750238947</v>
      </c>
      <c r="D11383" t="n">
        <v>-0.4955986710499999</v>
      </c>
      <c r="E11383" t="n">
        <v>0.5194058340700481</v>
      </c>
      <c r="F11383" t="n">
        <v>-12.89277333505</v>
      </c>
      <c r="G11383" t="n">
        <v>-11.10636151080994</v>
      </c>
    </row>
    <row r="11384">
      <c r="A11384" s="3" t="n">
        <v>45371.4802291088</v>
      </c>
      <c r="B11384" t="n">
        <v>-0.6009417053499999</v>
      </c>
      <c r="C11384" t="n">
        <v>0.8711955834044315</v>
      </c>
      <c r="D11384" t="n">
        <v>0.8882471304</v>
      </c>
      <c r="E11384" t="n">
        <v>0.2822134420489519</v>
      </c>
      <c r="F11384" t="n">
        <v>-10.7523640994</v>
      </c>
      <c r="G11384" t="n">
        <v>-10.8453485373456</v>
      </c>
    </row>
    <row r="11385">
      <c r="A11385" s="3" t="n">
        <v>45371.48022966435</v>
      </c>
      <c r="B11385" t="n">
        <v>0.21548152045</v>
      </c>
      <c r="C11385" t="n">
        <v>0.8748837524587436</v>
      </c>
      <c r="D11385" t="n">
        <v>-0.7948780157499999</v>
      </c>
      <c r="E11385" t="n">
        <v>0.3057765589258751</v>
      </c>
      <c r="F11385" t="n">
        <v>-11.55442058295</v>
      </c>
      <c r="G11385" t="n">
        <v>-10.49926630402986</v>
      </c>
    </row>
    <row r="11386">
      <c r="A11386" s="3" t="n">
        <v>45371.48023024305</v>
      </c>
      <c r="B11386" t="n">
        <v>0.2035076008</v>
      </c>
      <c r="C11386" t="n">
        <v>0.1033423405440562</v>
      </c>
      <c r="D11386" t="n">
        <v>0.2394195531</v>
      </c>
      <c r="E11386" t="n">
        <v>-0.1492615562715622</v>
      </c>
      <c r="F11386" t="n">
        <v>-9.416394363249999</v>
      </c>
      <c r="G11386" t="n">
        <v>-10.49639240695609</v>
      </c>
    </row>
    <row r="11387">
      <c r="A11387" s="3" t="n">
        <v>45371.48023079861</v>
      </c>
      <c r="B11387" t="n">
        <v>0.7374110467499999</v>
      </c>
      <c r="C11387" t="n">
        <v>-0.4244539855442904</v>
      </c>
      <c r="D11387" t="n">
        <v>0.6416491095</v>
      </c>
      <c r="E11387" t="n">
        <v>-0.240430415267017</v>
      </c>
      <c r="F11387" t="n">
        <v>-9.18176045535</v>
      </c>
      <c r="G11387" t="n">
        <v>-10.48029669973464</v>
      </c>
    </row>
    <row r="11388">
      <c r="A11388" s="3" t="n">
        <v>45371.48023136574</v>
      </c>
      <c r="B11388" t="n">
        <v>0.1771669389</v>
      </c>
      <c r="C11388" t="n">
        <v>-0.398252354052915</v>
      </c>
      <c r="D11388" t="n">
        <v>-0.18914085855</v>
      </c>
      <c r="E11388" t="n">
        <v>-0.04773950369836842</v>
      </c>
      <c r="F11388" t="n">
        <v>-11.3054199328</v>
      </c>
      <c r="G11388" t="n">
        <v>-10.03727401671961</v>
      </c>
    </row>
    <row r="11389">
      <c r="A11389" s="3" t="n">
        <v>45371.48023193287</v>
      </c>
      <c r="B11389" t="n">
        <v>-1.3670862366</v>
      </c>
      <c r="C11389" t="n">
        <v>-0.1930762054748257</v>
      </c>
      <c r="D11389" t="n">
        <v>-0.1316836962</v>
      </c>
      <c r="E11389" t="n">
        <v>-0.000854070063636303</v>
      </c>
      <c r="F11389" t="n">
        <v>-9.3685084913</v>
      </c>
      <c r="G11389" t="n">
        <v>-10.25318072059618</v>
      </c>
    </row>
    <row r="11390">
      <c r="A11390" s="3" t="n">
        <v>45371.48023248843</v>
      </c>
      <c r="B11390" t="n">
        <v>-1.9488755545</v>
      </c>
      <c r="C11390" t="n">
        <v>-0.2334323303927746</v>
      </c>
      <c r="D11390" t="n">
        <v>-1.98719013605</v>
      </c>
      <c r="E11390" t="n">
        <v>0.1257095718854317</v>
      </c>
      <c r="F11390" t="n">
        <v>-11.90396881555</v>
      </c>
      <c r="G11390" t="n">
        <v>-10.46829619469082</v>
      </c>
    </row>
    <row r="11391">
      <c r="A11391" s="3" t="n">
        <v>45371.48023305555</v>
      </c>
      <c r="B11391" t="n">
        <v>1.2928695094</v>
      </c>
      <c r="C11391" t="n">
        <v>0.08826714212435918</v>
      </c>
      <c r="D11391" t="n">
        <v>1.41018646335</v>
      </c>
      <c r="E11391" t="n">
        <v>-0.2696916529804203</v>
      </c>
      <c r="F11391" t="n">
        <v>-10.1107149899</v>
      </c>
      <c r="G11391" t="n">
        <v>-10.8913336336449</v>
      </c>
    </row>
    <row r="11392">
      <c r="A11392" s="3" t="n">
        <v>45371.48023417824</v>
      </c>
      <c r="B11392" t="n">
        <v>0.7038919170499999</v>
      </c>
      <c r="C11392" t="n">
        <v>0.1889691621673665</v>
      </c>
      <c r="D11392" t="n">
        <v>0.7182586593</v>
      </c>
      <c r="E11392" t="n">
        <v>-0.5864579462203979</v>
      </c>
      <c r="F11392" t="n">
        <v>-10.2519699765</v>
      </c>
      <c r="G11392" t="n">
        <v>-10.83495065378942</v>
      </c>
    </row>
    <row r="11393">
      <c r="A11393" s="3" t="n">
        <v>45371.48023421296</v>
      </c>
      <c r="B11393" t="n">
        <v>0.5099654133</v>
      </c>
      <c r="C11393" t="n">
        <v>0.3449716816367143</v>
      </c>
      <c r="D11393" t="n">
        <v>-0.4094080242</v>
      </c>
      <c r="E11393" t="n">
        <v>-0.2673707458137536</v>
      </c>
      <c r="F11393" t="n">
        <v>-11.32457232025</v>
      </c>
      <c r="G11393" t="n">
        <v>-10.46480436437043</v>
      </c>
    </row>
    <row r="11394">
      <c r="A11394" s="3" t="n">
        <v>45371.48023474537</v>
      </c>
      <c r="B11394" t="n">
        <v>0.5698153982499999</v>
      </c>
      <c r="C11394" t="n">
        <v>0.5860151839736614</v>
      </c>
      <c r="D11394" t="n">
        <v>-1.47961754535</v>
      </c>
      <c r="E11394" t="n">
        <v>-0.320143095441959</v>
      </c>
      <c r="F11394" t="n">
        <v>-11.11627907425</v>
      </c>
      <c r="G11394" t="n">
        <v>-10.59031979201705</v>
      </c>
    </row>
    <row r="11395">
      <c r="A11395" s="3" t="n">
        <v>45371.4802353125</v>
      </c>
      <c r="B11395" t="n">
        <v>0.9816260517000001</v>
      </c>
      <c r="C11395" t="n">
        <v>0.2614425915997677</v>
      </c>
      <c r="D11395" t="n">
        <v>-1.64482037125</v>
      </c>
      <c r="E11395" t="n">
        <v>-0.2645967211265741</v>
      </c>
      <c r="F11395" t="n">
        <v>-10.09395542505</v>
      </c>
      <c r="G11395" t="n">
        <v>-10.21940346340947</v>
      </c>
    </row>
    <row r="11396">
      <c r="A11396" s="3" t="n">
        <v>45371.48023587963</v>
      </c>
      <c r="B11396" t="n">
        <v>-1.2641360249</v>
      </c>
      <c r="C11396" t="n">
        <v>-0.03643095039230775</v>
      </c>
      <c r="D11396" t="n">
        <v>0.1723812937</v>
      </c>
      <c r="E11396" t="n">
        <v>-0.6791293714423097</v>
      </c>
      <c r="F11396" t="n">
        <v>-9.373303943149999</v>
      </c>
      <c r="G11396" t="n">
        <v>-10.61794597086203</v>
      </c>
    </row>
    <row r="11397">
      <c r="A11397" s="3" t="n">
        <v>45371.48023643519</v>
      </c>
      <c r="B11397" t="n">
        <v>-0.4285604116499999</v>
      </c>
      <c r="C11397" t="n">
        <v>-0.529557408410025</v>
      </c>
      <c r="D11397" t="n">
        <v>1.6376320968</v>
      </c>
      <c r="E11397" t="n">
        <v>-0.3092717495669006</v>
      </c>
      <c r="F11397" t="n">
        <v>-10.141841297</v>
      </c>
      <c r="G11397" t="n">
        <v>-10.40299229506273</v>
      </c>
    </row>
    <row r="11398">
      <c r="A11398" s="3" t="n">
        <v>45371.48023700232</v>
      </c>
      <c r="B11398" t="n">
        <v>-0.07182390459999999</v>
      </c>
      <c r="C11398" t="n">
        <v>-0.6623934659926592</v>
      </c>
      <c r="D11398" t="n">
        <v>-1.7046703562</v>
      </c>
      <c r="E11398" t="n">
        <v>-0.1340427327191145</v>
      </c>
      <c r="F11398" t="n">
        <v>-11.45386319385</v>
      </c>
      <c r="G11398" t="n">
        <v>-10.34478285521891</v>
      </c>
    </row>
    <row r="11399">
      <c r="A11399" s="3" t="n">
        <v>45371.48023756944</v>
      </c>
      <c r="B11399" t="n">
        <v>-1.24976928265</v>
      </c>
      <c r="C11399" t="n">
        <v>-0.7430869483235452</v>
      </c>
      <c r="D11399" t="n">
        <v>0.0047856452</v>
      </c>
      <c r="E11399" t="n">
        <v>-0.2606117694686487</v>
      </c>
      <c r="F11399" t="n">
        <v>-10.09634824765</v>
      </c>
      <c r="G11399" t="n">
        <v>-10.34950922619175</v>
      </c>
    </row>
    <row r="11400">
      <c r="A11400" s="3" t="n">
        <v>45371.48023813657</v>
      </c>
      <c r="B11400" t="n">
        <v>0.5793964953</v>
      </c>
      <c r="C11400" t="n">
        <v>-0.2767204607861313</v>
      </c>
      <c r="D11400" t="n">
        <v>-0.474053461</v>
      </c>
      <c r="E11400" t="n">
        <v>-0.4891430150751762</v>
      </c>
      <c r="F11400" t="n">
        <v>-11.80341142645</v>
      </c>
      <c r="G11400" t="n">
        <v>-10.58349930123103</v>
      </c>
    </row>
    <row r="11401">
      <c r="A11401" s="3" t="n">
        <v>45371.48023869213</v>
      </c>
      <c r="B11401" t="n">
        <v>-2.3223716264</v>
      </c>
      <c r="C11401" t="n">
        <v>0.4006605838372974</v>
      </c>
      <c r="D11401" t="n">
        <v>0.55545846265</v>
      </c>
      <c r="E11401" t="n">
        <v>-0.5817810885433583</v>
      </c>
      <c r="F11401" t="n">
        <v>-8.702921349149999</v>
      </c>
      <c r="G11401" t="n">
        <v>-10.67119171423115</v>
      </c>
    </row>
    <row r="11402">
      <c r="A11402" s="3" t="n">
        <v>45371.48023981482</v>
      </c>
      <c r="B11402" t="n">
        <v>1.8674803595</v>
      </c>
      <c r="C11402" t="n">
        <v>0.6522973712320534</v>
      </c>
      <c r="D11402" t="n">
        <v>-2.05422839545</v>
      </c>
      <c r="E11402" t="n">
        <v>-0.3598455351305371</v>
      </c>
      <c r="F11402" t="n">
        <v>-11.1665577688</v>
      </c>
      <c r="G11402" t="n">
        <v>-10.48455495747043</v>
      </c>
    </row>
    <row r="11403">
      <c r="A11403" s="3" t="n">
        <v>45371.48023984954</v>
      </c>
      <c r="B11403" t="n">
        <v>0.948106922</v>
      </c>
      <c r="C11403" t="n">
        <v>0.6605790757273913</v>
      </c>
      <c r="D11403" t="n">
        <v>-1.16837408765</v>
      </c>
      <c r="E11403" t="n">
        <v>-0.1783444226797207</v>
      </c>
      <c r="F11403" t="n">
        <v>-10.072410215</v>
      </c>
      <c r="G11403" t="n">
        <v>-10.18545309256203</v>
      </c>
    </row>
    <row r="11404">
      <c r="A11404" s="3" t="n">
        <v>45371.48024039352</v>
      </c>
      <c r="B11404" t="n">
        <v>2.32716707825</v>
      </c>
      <c r="C11404" t="n">
        <v>0.2717531982568773</v>
      </c>
      <c r="D11404" t="n">
        <v>0.7134730141</v>
      </c>
      <c r="E11404" t="n">
        <v>-0.628214479045806</v>
      </c>
      <c r="F11404" t="n">
        <v>-11.04445516965</v>
      </c>
      <c r="G11404" t="n">
        <v>-10.24406929121728</v>
      </c>
    </row>
    <row r="11405">
      <c r="A11405" s="3" t="n">
        <v>45371.48024094907</v>
      </c>
      <c r="B11405" t="n">
        <v>-0.2442051983</v>
      </c>
      <c r="C11405" t="n">
        <v>-0.1318514607789048</v>
      </c>
      <c r="D11405" t="n">
        <v>1.1994905881</v>
      </c>
      <c r="E11405" t="n">
        <v>-0.5516279028664351</v>
      </c>
      <c r="F11405" t="n">
        <v>-9.99818368115</v>
      </c>
      <c r="G11405" t="n">
        <v>-10.06226074371786</v>
      </c>
    </row>
    <row r="11406">
      <c r="A11406" s="3" t="n">
        <v>45371.48024152778</v>
      </c>
      <c r="B11406" t="n">
        <v>-1.5322890625</v>
      </c>
      <c r="C11406" t="n">
        <v>-0.8318857526057133</v>
      </c>
      <c r="D11406" t="n">
        <v>-0.49799149365</v>
      </c>
      <c r="E11406" t="n">
        <v>-0.2806197814163178</v>
      </c>
      <c r="F11406" t="n">
        <v>-9.763549773249999</v>
      </c>
      <c r="G11406" t="n">
        <v>-10.5736258791456</v>
      </c>
    </row>
    <row r="11407">
      <c r="A11407" s="3" t="n">
        <v>45371.48024208334</v>
      </c>
      <c r="B11407" t="n">
        <v>-2.590524664</v>
      </c>
      <c r="C11407" t="n">
        <v>-1.545977842918536</v>
      </c>
      <c r="D11407" t="n">
        <v>-2.4780031619</v>
      </c>
      <c r="E11407" t="n">
        <v>0.146335837110257</v>
      </c>
      <c r="F11407" t="n">
        <v>-9.988612390750001</v>
      </c>
      <c r="G11407" t="n">
        <v>-10.31737854897275</v>
      </c>
    </row>
    <row r="11408">
      <c r="A11408" s="3" t="n">
        <v>45371.48024265046</v>
      </c>
      <c r="B11408" t="n">
        <v>-2.71262726315</v>
      </c>
      <c r="C11408" t="n">
        <v>-1.628658669160144</v>
      </c>
      <c r="D11408" t="n">
        <v>-0.62967518985</v>
      </c>
      <c r="E11408" t="n">
        <v>0.001467042836946458</v>
      </c>
      <c r="F11408" t="n">
        <v>-11.12106471945</v>
      </c>
      <c r="G11408" t="n">
        <v>-10.71984453936098</v>
      </c>
    </row>
    <row r="11409">
      <c r="A11409" s="3" t="n">
        <v>45371.4802443287</v>
      </c>
      <c r="B11409" t="n">
        <v>-0.48842020325</v>
      </c>
      <c r="C11409" t="n">
        <v>-1.875011249498257</v>
      </c>
      <c r="D11409" t="n">
        <v>1.8004421001</v>
      </c>
      <c r="E11409" t="n">
        <v>-0.4900580738152696</v>
      </c>
      <c r="F11409" t="n">
        <v>-10.6565923555</v>
      </c>
      <c r="G11409" t="n">
        <v>-10.75357075167718</v>
      </c>
    </row>
    <row r="11410">
      <c r="A11410" s="3" t="n">
        <v>45371.4802449074</v>
      </c>
      <c r="B11410" t="n">
        <v>-2.64080335855</v>
      </c>
      <c r="C11410" t="n">
        <v>-1.236128255359327</v>
      </c>
      <c r="D11410" t="n">
        <v>0.83557561325</v>
      </c>
      <c r="E11410" t="n">
        <v>-0.4266364795040806</v>
      </c>
      <c r="F11410" t="n">
        <v>-12.0883240289</v>
      </c>
      <c r="G11410" t="n">
        <v>-10.98593811188302</v>
      </c>
    </row>
    <row r="11411">
      <c r="A11411" s="3" t="n">
        <v>45371.48024494213</v>
      </c>
      <c r="B11411" t="n">
        <v>1.4628579805</v>
      </c>
      <c r="C11411" t="n">
        <v>-0.9091824994040818</v>
      </c>
      <c r="D11411" t="n">
        <v>-0.7972708383499999</v>
      </c>
      <c r="E11411" t="n">
        <v>-0.01146319663298367</v>
      </c>
      <c r="F11411" t="n">
        <v>-9.701306965699999</v>
      </c>
      <c r="G11411" t="n">
        <v>-11.03847757071821</v>
      </c>
    </row>
    <row r="11412">
      <c r="A11412" s="3" t="n">
        <v>45371.48024546296</v>
      </c>
      <c r="B11412" t="n">
        <v>-0.9385258249499999</v>
      </c>
      <c r="C11412" t="n">
        <v>-0.3208565578036138</v>
      </c>
      <c r="D11412" t="n">
        <v>-1.295262332</v>
      </c>
      <c r="E11412" t="n">
        <v>0.4115017325453393</v>
      </c>
      <c r="F11412" t="n">
        <v>-12.1146646908</v>
      </c>
      <c r="G11412" t="n">
        <v>-10.6968759477829</v>
      </c>
    </row>
    <row r="11413">
      <c r="A11413" s="3" t="n">
        <v>45371.48024603009</v>
      </c>
      <c r="B11413" t="n">
        <v>-1.5921488541</v>
      </c>
      <c r="C11413" t="n">
        <v>-0.2916355525004669</v>
      </c>
      <c r="D11413" t="n">
        <v>-0.9935901646999999</v>
      </c>
      <c r="E11413" t="n">
        <v>-0.1077552187474362</v>
      </c>
      <c r="F11413" t="n">
        <v>-9.598356753999999</v>
      </c>
      <c r="G11413" t="n">
        <v>-10.72390520110003</v>
      </c>
    </row>
    <row r="11414">
      <c r="A11414" s="3" t="n">
        <v>45371.48024715278</v>
      </c>
      <c r="B11414" t="n">
        <v>0.6775610618</v>
      </c>
      <c r="C11414" t="n">
        <v>-0.8599598827639885</v>
      </c>
      <c r="D11414" t="n">
        <v>1.6400249194</v>
      </c>
      <c r="E11414" t="n">
        <v>-0.3169323433695813</v>
      </c>
      <c r="F11414" t="n">
        <v>-10.6877186626</v>
      </c>
      <c r="G11414" t="n">
        <v>-10.35683232493476</v>
      </c>
    </row>
    <row r="11415">
      <c r="A11415" s="3" t="n">
        <v>45371.4802471875</v>
      </c>
      <c r="B11415" t="n">
        <v>-1.6041129671</v>
      </c>
      <c r="C11415" t="n">
        <v>-1.0283576878028</v>
      </c>
      <c r="D11415" t="n">
        <v>0.6440419320999999</v>
      </c>
      <c r="E11415" t="n">
        <v>-0.2290002274979027</v>
      </c>
      <c r="F11415" t="n">
        <v>-10.06043629535</v>
      </c>
      <c r="G11415" t="n">
        <v>-10.11407992811285</v>
      </c>
    </row>
    <row r="11416">
      <c r="A11416" s="3" t="n">
        <v>45371.48024773148</v>
      </c>
      <c r="B11416" t="n">
        <v>0.1077358569</v>
      </c>
      <c r="C11416" t="n">
        <v>-1.298701380141262</v>
      </c>
      <c r="D11416" t="n">
        <v>-0.08619064685</v>
      </c>
      <c r="E11416" t="n">
        <v>-0.1574314329538466</v>
      </c>
      <c r="F11416" t="n">
        <v>-9.6414471741</v>
      </c>
      <c r="G11416" t="n">
        <v>-10.19275378916751</v>
      </c>
    </row>
    <row r="11417">
      <c r="A11417" s="3" t="n">
        <v>45371.48024828704</v>
      </c>
      <c r="B11417" t="n">
        <v>-3.17950225635</v>
      </c>
      <c r="C11417" t="n">
        <v>-1.534180991592312</v>
      </c>
      <c r="D11417" t="n">
        <v>-2.2529405444</v>
      </c>
      <c r="E11417" t="n">
        <v>-0.1634249648344992</v>
      </c>
      <c r="F11417" t="n">
        <v>-11.68849710175</v>
      </c>
      <c r="G11417" t="n">
        <v>-9.803821524403057</v>
      </c>
    </row>
    <row r="11418">
      <c r="A11418" s="3" t="n">
        <v>45371.48024885417</v>
      </c>
      <c r="B11418" t="n">
        <v>-2.64080335855</v>
      </c>
      <c r="C11418" t="n">
        <v>-1.425514668767836</v>
      </c>
      <c r="D11418" t="n">
        <v>0.7709301764499999</v>
      </c>
      <c r="E11418" t="n">
        <v>-0.2543379365569938</v>
      </c>
      <c r="F11418" t="n">
        <v>-8.042119852199999</v>
      </c>
      <c r="G11418" t="n">
        <v>-10.13764261066262</v>
      </c>
    </row>
    <row r="11419">
      <c r="A11419" s="3" t="n">
        <v>45371.48024942129</v>
      </c>
      <c r="B11419" t="n">
        <v>-0.05745716234999999</v>
      </c>
      <c r="C11419" t="n">
        <v>-1.837084202068187</v>
      </c>
      <c r="D11419" t="n">
        <v>-0.75896606345</v>
      </c>
      <c r="E11419" t="n">
        <v>-0.3358966900202808</v>
      </c>
      <c r="F11419" t="n">
        <v>-11.0923410416</v>
      </c>
      <c r="G11419" t="n">
        <v>-10.2318088070815</v>
      </c>
    </row>
    <row r="11420">
      <c r="A11420" s="3" t="n">
        <v>45371.48024997685</v>
      </c>
      <c r="B11420" t="n">
        <v>-0.4070152016</v>
      </c>
      <c r="C11420" t="n">
        <v>-0.9948495762969725</v>
      </c>
      <c r="D11420" t="n">
        <v>-0.1412549866</v>
      </c>
      <c r="E11420" t="n">
        <v>0.1133200697249421</v>
      </c>
      <c r="F11420" t="n">
        <v>-10.32619651035</v>
      </c>
      <c r="G11420" t="n">
        <v>-10.73895033950865</v>
      </c>
    </row>
    <row r="11421">
      <c r="A11421" s="3" t="n">
        <v>45371.48025054398</v>
      </c>
      <c r="B11421" t="n">
        <v>-2.9975398656</v>
      </c>
      <c r="C11421" t="n">
        <v>-0.6267056036459226</v>
      </c>
      <c r="D11421" t="n">
        <v>0.8260043228499999</v>
      </c>
      <c r="E11421" t="n">
        <v>0.4099892225129382</v>
      </c>
      <c r="F11421" t="n">
        <v>-10.2160580242</v>
      </c>
      <c r="G11421" t="n">
        <v>-10.98901351389793</v>
      </c>
    </row>
    <row r="11422">
      <c r="A11422" s="3" t="n">
        <v>45371.48025111111</v>
      </c>
      <c r="B11422" t="n">
        <v>1.44849123825</v>
      </c>
      <c r="C11422" t="n">
        <v>0.01261318064592087</v>
      </c>
      <c r="D11422" t="n">
        <v>0.84036125845</v>
      </c>
      <c r="E11422" t="n">
        <v>0.6554589071798387</v>
      </c>
      <c r="F11422" t="n">
        <v>-12.3947818414</v>
      </c>
      <c r="G11422" t="n">
        <v>-11.00193332951611</v>
      </c>
    </row>
    <row r="11423">
      <c r="A11423" s="3" t="n">
        <v>45371.48025167824</v>
      </c>
      <c r="B11423" t="n">
        <v>-1.16837408765</v>
      </c>
      <c r="C11423" t="n">
        <v>0.4422854698157357</v>
      </c>
      <c r="D11423" t="n">
        <v>0.8834614852</v>
      </c>
      <c r="E11423" t="n">
        <v>0.1731090659984852</v>
      </c>
      <c r="F11423" t="n">
        <v>-11.45625601645</v>
      </c>
      <c r="G11423" t="n">
        <v>-11.62781442020434</v>
      </c>
    </row>
    <row r="11424">
      <c r="A11424" s="3" t="n">
        <v>45371.4802522338</v>
      </c>
      <c r="B11424" t="n">
        <v>3.33033834</v>
      </c>
      <c r="C11424" t="n">
        <v>0.04898371384487199</v>
      </c>
      <c r="D11424" t="n">
        <v>0.52433215555</v>
      </c>
      <c r="E11424" t="n">
        <v>0.5219761364616565</v>
      </c>
      <c r="F11424" t="n">
        <v>-11.96143578455</v>
      </c>
      <c r="G11424" t="n">
        <v>-11.16034179283744</v>
      </c>
    </row>
    <row r="11425">
      <c r="A11425" s="3" t="n">
        <v>45371.48025280092</v>
      </c>
      <c r="B11425" t="n">
        <v>-1.41497210855</v>
      </c>
      <c r="C11425" t="n">
        <v>-0.1249494536434735</v>
      </c>
      <c r="D11425" t="n">
        <v>-0.6631943195500001</v>
      </c>
      <c r="E11425" t="n">
        <v>0.3699627519065278</v>
      </c>
      <c r="F11425" t="n">
        <v>-10.0748030376</v>
      </c>
      <c r="G11425" t="n">
        <v>-11.24628149002847</v>
      </c>
    </row>
    <row r="11426">
      <c r="A11426" s="3" t="n">
        <v>45371.48025335648</v>
      </c>
      <c r="B11426" t="n">
        <v>-0.2753315054</v>
      </c>
      <c r="C11426" t="n">
        <v>-0.2718213647610729</v>
      </c>
      <c r="D11426" t="n">
        <v>-0.0335191297</v>
      </c>
      <c r="E11426" t="n">
        <v>0.3109229928367142</v>
      </c>
      <c r="F11426" t="n">
        <v>-10.7858832291</v>
      </c>
      <c r="G11426" t="n">
        <v>-10.84867050002928</v>
      </c>
    </row>
    <row r="11427">
      <c r="A11427" s="3" t="n">
        <v>45371.48025393519</v>
      </c>
      <c r="B11427" t="n">
        <v>-0.03591195229999999</v>
      </c>
      <c r="C11427" t="n">
        <v>-1.434549130802802</v>
      </c>
      <c r="D11427" t="n">
        <v>-0.3112434577</v>
      </c>
      <c r="E11427" t="n">
        <v>0.06893693199289047</v>
      </c>
      <c r="F11427" t="n">
        <v>-11.7124351344</v>
      </c>
      <c r="G11427" t="n">
        <v>-10.49714063834956</v>
      </c>
    </row>
    <row r="11428">
      <c r="A11428" s="3" t="n">
        <v>45371.48025449074</v>
      </c>
      <c r="B11428" t="n">
        <v>-3.6822793952</v>
      </c>
      <c r="C11428" t="n">
        <v>-1.152205802074829</v>
      </c>
      <c r="D11428" t="n">
        <v>2.36547185315</v>
      </c>
      <c r="E11428" t="n">
        <v>-0.05893849226445252</v>
      </c>
      <c r="F11428" t="n">
        <v>-8.942340902250001</v>
      </c>
      <c r="G11428" t="n">
        <v>-10.65041839497497</v>
      </c>
    </row>
    <row r="11429">
      <c r="A11429" s="3" t="n">
        <v>45371.48025505787</v>
      </c>
      <c r="B11429" t="n">
        <v>-0.8020564835499999</v>
      </c>
      <c r="C11429" t="n">
        <v>-0.6716981480967386</v>
      </c>
      <c r="D11429" t="n">
        <v>-0.9193734375</v>
      </c>
      <c r="E11429" t="n">
        <v>0.2187777435348491</v>
      </c>
      <c r="F11429" t="n">
        <v>-11.77228511935</v>
      </c>
      <c r="G11429" t="n">
        <v>-10.71193605904875</v>
      </c>
    </row>
    <row r="11430">
      <c r="A11430" s="3" t="n">
        <v>45371.480255625</v>
      </c>
      <c r="B11430" t="n">
        <v>-0.46207954135</v>
      </c>
      <c r="C11430" t="n">
        <v>0.2640384964342665</v>
      </c>
      <c r="D11430" t="n">
        <v>0.2298482627</v>
      </c>
      <c r="E11430" t="n">
        <v>0.3362051537384624</v>
      </c>
      <c r="F11430" t="n">
        <v>-9.622294786649999</v>
      </c>
      <c r="G11430" t="n">
        <v>-10.92388224788476</v>
      </c>
    </row>
    <row r="11431">
      <c r="A11431" s="3" t="n">
        <v>45371.48025619213</v>
      </c>
      <c r="B11431" t="n">
        <v>-0.6655871421499999</v>
      </c>
      <c r="C11431" t="n">
        <v>0.7991180088859</v>
      </c>
      <c r="D11431" t="n">
        <v>-1.1252738609</v>
      </c>
      <c r="E11431" t="n">
        <v>0.277494271763171</v>
      </c>
      <c r="F11431" t="n">
        <v>-11.96622142975</v>
      </c>
      <c r="G11431" t="n">
        <v>-10.98476965753628</v>
      </c>
    </row>
    <row r="11432">
      <c r="A11432" s="3" t="n">
        <v>45371.48025675926</v>
      </c>
      <c r="B11432" t="n">
        <v>5.12119934305</v>
      </c>
      <c r="C11432" t="n">
        <v>0.4118542004622386</v>
      </c>
      <c r="D11432" t="n">
        <v>0.8379684358499999</v>
      </c>
      <c r="E11432" t="n">
        <v>-0.03864695612109571</v>
      </c>
      <c r="F11432" t="n">
        <v>-11.6118777453</v>
      </c>
      <c r="G11432" t="n">
        <v>-10.7802024813498</v>
      </c>
    </row>
    <row r="11433">
      <c r="A11433" s="3" t="n">
        <v>45371.48025787037</v>
      </c>
      <c r="B11433" t="n">
        <v>1.99676142645</v>
      </c>
      <c r="C11433" t="n">
        <v>0.706323806234734</v>
      </c>
      <c r="D11433" t="n">
        <v>1.3263886391</v>
      </c>
      <c r="E11433" t="n">
        <v>-0.3762466429207472</v>
      </c>
      <c r="F11433" t="n">
        <v>-10.4794254166</v>
      </c>
      <c r="G11433" t="n">
        <v>-11.18563293745353</v>
      </c>
    </row>
    <row r="11434">
      <c r="A11434" s="3" t="n">
        <v>45371.4802579051</v>
      </c>
      <c r="B11434" t="n">
        <v>-2.255333367</v>
      </c>
      <c r="C11434" t="n">
        <v>-0.4746982768116564</v>
      </c>
      <c r="D11434" t="n">
        <v>-0.9528925672</v>
      </c>
      <c r="E11434" t="n">
        <v>0.04507614099871809</v>
      </c>
      <c r="F11434" t="n">
        <v>-10.70687105005</v>
      </c>
      <c r="G11434" t="n">
        <v>-10.70954364791658</v>
      </c>
    </row>
    <row r="11435">
      <c r="A11435" s="3" t="n">
        <v>45371.48025844908</v>
      </c>
      <c r="B11435" t="n">
        <v>-1.7764942608</v>
      </c>
      <c r="C11435" t="n">
        <v>-1.324483977364223</v>
      </c>
      <c r="D11435" t="n">
        <v>-0.4118008468</v>
      </c>
      <c r="E11435" t="n">
        <v>-0.1426313007799539</v>
      </c>
      <c r="F11435" t="n">
        <v>-10.81939255215</v>
      </c>
      <c r="G11435" t="n">
        <v>-10.85253091409001</v>
      </c>
    </row>
    <row r="11436">
      <c r="A11436" s="3" t="n">
        <v>45371.48025900463</v>
      </c>
      <c r="B11436" t="n">
        <v>-5.4420238978</v>
      </c>
      <c r="C11436" t="n">
        <v>-2.467182472286953</v>
      </c>
      <c r="D11436" t="n">
        <v>-1.23780516965</v>
      </c>
      <c r="E11436" t="n">
        <v>-0.06425282791014006</v>
      </c>
      <c r="F11436" t="n">
        <v>-9.739611740599999</v>
      </c>
      <c r="G11436" t="n">
        <v>-10.44794421849478</v>
      </c>
    </row>
    <row r="11437">
      <c r="A11437" s="3" t="n">
        <v>45371.48025958333</v>
      </c>
      <c r="B11437" t="n">
        <v>0.25378629535</v>
      </c>
      <c r="C11437" t="n">
        <v>-3.337153687438121</v>
      </c>
      <c r="D11437" t="n">
        <v>0.5817893178999999</v>
      </c>
      <c r="E11437" t="n">
        <v>-0.2150257055292548</v>
      </c>
      <c r="F11437" t="n">
        <v>-12.1505766431</v>
      </c>
      <c r="G11437" t="n">
        <v>-10.6562175768829</v>
      </c>
    </row>
    <row r="11438">
      <c r="A11438" s="3" t="n">
        <v>45371.48026013889</v>
      </c>
      <c r="B11438" t="n">
        <v>-5.145137375699999</v>
      </c>
      <c r="C11438" t="n">
        <v>-2.691945952672968</v>
      </c>
      <c r="D11438" t="n">
        <v>0.8667019203499999</v>
      </c>
      <c r="E11438" t="n">
        <v>-0.04467502844032645</v>
      </c>
      <c r="F11438" t="n">
        <v>-9.0644435014</v>
      </c>
      <c r="G11438" t="n">
        <v>-10.77173145593301</v>
      </c>
    </row>
    <row r="11439">
      <c r="A11439" s="3" t="n">
        <v>45371.48026070602</v>
      </c>
      <c r="B11439" t="n">
        <v>-1.1228810383</v>
      </c>
      <c r="C11439" t="n">
        <v>-2.14428750284278</v>
      </c>
      <c r="D11439" t="n">
        <v>-0.9959829872999999</v>
      </c>
      <c r="E11439" t="n">
        <v>0.1432611208750588</v>
      </c>
      <c r="F11439" t="n">
        <v>-11.8441188306</v>
      </c>
      <c r="G11439" t="n">
        <v>-10.6479758990639</v>
      </c>
    </row>
    <row r="11440">
      <c r="A11440" s="3" t="n">
        <v>45371.48026127315</v>
      </c>
      <c r="B11440" t="n">
        <v>-2.26970010925</v>
      </c>
      <c r="C11440" t="n">
        <v>-1.165293267975295</v>
      </c>
      <c r="D11440" t="n">
        <v>0.5506630108</v>
      </c>
      <c r="E11440" t="n">
        <v>-0.2344032801800706</v>
      </c>
      <c r="F11440" t="n">
        <v>-10.1059293447</v>
      </c>
      <c r="G11440" t="n">
        <v>-10.77113651916635</v>
      </c>
    </row>
    <row r="11441">
      <c r="A11441" s="3" t="n">
        <v>45371.48026182871</v>
      </c>
      <c r="B11441" t="n">
        <v>0.6560158517499999</v>
      </c>
      <c r="C11441" t="n">
        <v>-0.6790861673199318</v>
      </c>
      <c r="D11441" t="n">
        <v>-0.18674803595</v>
      </c>
      <c r="E11441" t="n">
        <v>-0.5479655877075772</v>
      </c>
      <c r="F11441" t="n">
        <v>-11.8129925235</v>
      </c>
      <c r="G11441" t="n">
        <v>-10.70031415012917</v>
      </c>
    </row>
    <row r="11442">
      <c r="A11442" s="3" t="n">
        <v>45371.48026239583</v>
      </c>
      <c r="B11442" t="n">
        <v>0.14605043845</v>
      </c>
      <c r="C11442" t="n">
        <v>-0.6680704419544308</v>
      </c>
      <c r="D11442" t="n">
        <v>-0.6081299797999999</v>
      </c>
      <c r="E11442" t="n">
        <v>-0.7904336831167854</v>
      </c>
      <c r="F11442" t="n">
        <v>-9.7659524025</v>
      </c>
      <c r="G11442" t="n">
        <v>-10.63125057748127</v>
      </c>
    </row>
    <row r="11443">
      <c r="A11443" s="3" t="n">
        <v>45371.48026296296</v>
      </c>
      <c r="B11443" t="n">
        <v>-1.34314820395</v>
      </c>
      <c r="C11443" t="n">
        <v>0.1056523895318187</v>
      </c>
      <c r="D11443" t="n">
        <v>-2.05662121805</v>
      </c>
      <c r="E11443" t="n">
        <v>-0.9097039434440585</v>
      </c>
      <c r="F11443" t="n">
        <v>-10.37167975305</v>
      </c>
      <c r="G11443" t="n">
        <v>-10.8353994508977</v>
      </c>
    </row>
    <row r="11444">
      <c r="A11444" s="3" t="n">
        <v>45371.48026351852</v>
      </c>
      <c r="B11444" t="n">
        <v>2.2218142373</v>
      </c>
      <c r="C11444" t="n">
        <v>0.1006006846596743</v>
      </c>
      <c r="D11444" t="n">
        <v>-2.02549491095</v>
      </c>
      <c r="E11444" t="n">
        <v>-1.049143853999071</v>
      </c>
      <c r="F11444" t="n">
        <v>-11.48498950095</v>
      </c>
      <c r="G11444" t="n">
        <v>-10.57463086646635</v>
      </c>
    </row>
    <row r="11445">
      <c r="A11445" s="3" t="n">
        <v>45371.48026408565</v>
      </c>
      <c r="B11445" t="n">
        <v>-2.755727489899999</v>
      </c>
      <c r="C11445" t="n">
        <v>0.1801778776212128</v>
      </c>
      <c r="D11445" t="n">
        <v>-0.31603890955</v>
      </c>
      <c r="E11445" t="n">
        <v>-1.706092251872033</v>
      </c>
      <c r="F11445" t="n">
        <v>-9.93353824435</v>
      </c>
      <c r="G11445" t="n">
        <v>-10.78884230001506</v>
      </c>
    </row>
    <row r="11446">
      <c r="A11446" s="3" t="n">
        <v>45371.48026465278</v>
      </c>
      <c r="B11446" t="n">
        <v>1.27610994455</v>
      </c>
      <c r="C11446" t="n">
        <v>-0.09046822071456911</v>
      </c>
      <c r="D11446" t="n">
        <v>-0.0287334845</v>
      </c>
      <c r="E11446" t="n">
        <v>-1.543280008358279</v>
      </c>
      <c r="F11446" t="n">
        <v>-11.5376610181</v>
      </c>
      <c r="G11446" t="n">
        <v>-10.57646194403814</v>
      </c>
    </row>
    <row r="11447">
      <c r="A11447" s="3" t="n">
        <v>45371.48026635416</v>
      </c>
      <c r="B11447" t="n">
        <v>0.6655871421499999</v>
      </c>
      <c r="C11447" t="n">
        <v>0.3664004005715629</v>
      </c>
      <c r="D11447" t="n">
        <v>-2.12126665485</v>
      </c>
      <c r="E11447" t="n">
        <v>-1.168913179088115</v>
      </c>
      <c r="F11447" t="n">
        <v>-10.2184508468</v>
      </c>
      <c r="G11447" t="n">
        <v>-10.65012876733977</v>
      </c>
    </row>
    <row r="11448">
      <c r="A11448" s="3" t="n">
        <v>45371.48026638889</v>
      </c>
      <c r="B11448" t="n">
        <v>0.7374110467499999</v>
      </c>
      <c r="C11448" t="n">
        <v>0.67471717901865</v>
      </c>
      <c r="D11448" t="n">
        <v>-2.36068620795</v>
      </c>
      <c r="E11448" t="n">
        <v>-0.6432048007954563</v>
      </c>
      <c r="F11448" t="n">
        <v>-10.6901114852</v>
      </c>
      <c r="G11448" t="n">
        <v>-10.46521770666716</v>
      </c>
    </row>
    <row r="11449">
      <c r="A11449" s="3" t="n">
        <v>45371.48026641204</v>
      </c>
      <c r="B11449" t="n">
        <v>-0.18914085855</v>
      </c>
      <c r="C11449" t="n">
        <v>0.8580438142255269</v>
      </c>
      <c r="D11449" t="n">
        <v>-1.5394675303</v>
      </c>
      <c r="E11449" t="n">
        <v>-0.4203702587473205</v>
      </c>
      <c r="F11449" t="n">
        <v>-10.87207387595</v>
      </c>
      <c r="G11449" t="n">
        <v>-10.61632586199152</v>
      </c>
    </row>
    <row r="11450">
      <c r="A11450" s="3" t="n">
        <v>45371.48026803241</v>
      </c>
      <c r="B11450" t="n">
        <v>1.3694790592</v>
      </c>
      <c r="C11450" t="n">
        <v>1.664302984494643</v>
      </c>
      <c r="D11450" t="n">
        <v>2.1380262197</v>
      </c>
      <c r="E11450" t="n">
        <v>-0.6023957412315869</v>
      </c>
      <c r="F11450" t="n">
        <v>-9.742004563199998</v>
      </c>
      <c r="G11450" t="n">
        <v>-11.12797093270108</v>
      </c>
    </row>
    <row r="11451">
      <c r="A11451" s="3" t="n">
        <v>45371.48026806713</v>
      </c>
      <c r="B11451" t="n">
        <v>2.87783008905</v>
      </c>
      <c r="C11451" t="n">
        <v>1.458730112348372</v>
      </c>
      <c r="D11451" t="n">
        <v>0.39982692715</v>
      </c>
      <c r="E11451" t="n">
        <v>-0.2813267060113062</v>
      </c>
      <c r="F11451" t="n">
        <v>-11.0396597178</v>
      </c>
      <c r="G11451" t="n">
        <v>-10.95408046642998</v>
      </c>
    </row>
    <row r="11452">
      <c r="A11452" s="3" t="n">
        <v>45371.48026859954</v>
      </c>
      <c r="B11452" t="n">
        <v>0.9600710349999999</v>
      </c>
      <c r="C11452" t="n">
        <v>1.859365413773316</v>
      </c>
      <c r="D11452" t="n">
        <v>-0.11492413135</v>
      </c>
      <c r="E11452" t="n">
        <v>0.08902728322564132</v>
      </c>
      <c r="F11452" t="n">
        <v>-11.62145884235</v>
      </c>
      <c r="G11452" t="n">
        <v>-11.33748728969152</v>
      </c>
    </row>
    <row r="11453">
      <c r="A11453" s="3" t="n">
        <v>45371.48026916667</v>
      </c>
      <c r="B11453" t="n">
        <v>2.2529405444</v>
      </c>
      <c r="C11453" t="n">
        <v>1.496139738979491</v>
      </c>
      <c r="D11453" t="n">
        <v>-1.04626168185</v>
      </c>
      <c r="E11453" t="n">
        <v>0.2611310875914927</v>
      </c>
      <c r="F11453" t="n">
        <v>-12.75391117105</v>
      </c>
      <c r="G11453" t="n">
        <v>-11.09374021510399</v>
      </c>
    </row>
    <row r="11454">
      <c r="A11454" s="3" t="n">
        <v>45371.48026973379</v>
      </c>
      <c r="B11454" t="n">
        <v>1.4006053663</v>
      </c>
      <c r="C11454" t="n">
        <v>1.085698793364805</v>
      </c>
      <c r="D11454" t="n">
        <v>-1.10612147345</v>
      </c>
      <c r="E11454" t="n">
        <v>0.06068739056643385</v>
      </c>
      <c r="F11454" t="n">
        <v>-11.2790792709</v>
      </c>
      <c r="G11454" t="n">
        <v>-11.31511710949735</v>
      </c>
    </row>
    <row r="11455">
      <c r="A11455" s="3" t="n">
        <v>45371.48027085648</v>
      </c>
      <c r="B11455" t="n">
        <v>0.07182390459999999</v>
      </c>
      <c r="C11455" t="n">
        <v>0.1585515398303033</v>
      </c>
      <c r="D11455" t="n">
        <v>1.2210456048</v>
      </c>
      <c r="E11455" t="n">
        <v>-0.5893241168426591</v>
      </c>
      <c r="F11455" t="n">
        <v>-9.21527958505</v>
      </c>
      <c r="G11455" t="n">
        <v>-11.340549890485</v>
      </c>
    </row>
    <row r="11456">
      <c r="A11456" s="3" t="n">
        <v>45371.48027087963</v>
      </c>
      <c r="B11456" t="n">
        <v>0.6440419320999999</v>
      </c>
      <c r="C11456" t="n">
        <v>-0.4592468367780902</v>
      </c>
      <c r="D11456" t="n">
        <v>-0.32800302255</v>
      </c>
      <c r="E11456" t="n">
        <v>-0.3924798032574604</v>
      </c>
      <c r="F11456" t="n">
        <v>-12.0595905444</v>
      </c>
      <c r="G11456" t="n">
        <v>-10.83973289295015</v>
      </c>
    </row>
    <row r="11457">
      <c r="A11457" s="3" t="n">
        <v>45371.48027141204</v>
      </c>
      <c r="B11457" t="n">
        <v>-2.9664135585</v>
      </c>
      <c r="C11457" t="n">
        <v>-0.1655686208027978</v>
      </c>
      <c r="D11457" t="n">
        <v>0.18435521335</v>
      </c>
      <c r="E11457" t="n">
        <v>-0.3935015921813531</v>
      </c>
      <c r="F11457" t="n">
        <v>-9.45469913815</v>
      </c>
      <c r="G11457" t="n">
        <v>-10.7016505519294</v>
      </c>
    </row>
    <row r="11458">
      <c r="A11458" s="3" t="n">
        <v>45371.48027199074</v>
      </c>
      <c r="B11458" t="n">
        <v>-0.1628100033</v>
      </c>
      <c r="C11458" t="n">
        <v>-0.3006652826553623</v>
      </c>
      <c r="D11458" t="n">
        <v>-1.20667886255</v>
      </c>
      <c r="E11458" t="n">
        <v>-0.1396274941678325</v>
      </c>
      <c r="F11458" t="n">
        <v>-12.6246301041</v>
      </c>
      <c r="G11458" t="n">
        <v>-10.36322139169875</v>
      </c>
    </row>
    <row r="11459">
      <c r="A11459" s="3" t="n">
        <v>45371.48027254629</v>
      </c>
      <c r="B11459" t="n">
        <v>-0.5937632375499999</v>
      </c>
      <c r="C11459" t="n">
        <v>0.1628893937322848</v>
      </c>
      <c r="D11459" t="n">
        <v>-1.41257928595</v>
      </c>
      <c r="E11459" t="n">
        <v>-0.2614692684308865</v>
      </c>
      <c r="F11459" t="n">
        <v>-9.464280235199999</v>
      </c>
      <c r="G11459" t="n">
        <v>-10.59240136206133</v>
      </c>
    </row>
    <row r="11460">
      <c r="A11460" s="3" t="n">
        <v>45371.48027311343</v>
      </c>
      <c r="B11460" t="n">
        <v>1.8674803595</v>
      </c>
      <c r="C11460" t="n">
        <v>0.399564342095106</v>
      </c>
      <c r="D11460" t="n">
        <v>1.03669039145</v>
      </c>
      <c r="E11460" t="n">
        <v>-0.304504323248136</v>
      </c>
      <c r="F11460" t="n">
        <v>-9.68215457825</v>
      </c>
      <c r="G11460" t="n">
        <v>-10.56293909945259</v>
      </c>
    </row>
    <row r="11461">
      <c r="A11461" s="3" t="n">
        <v>45371.48027368056</v>
      </c>
      <c r="B11461" t="n">
        <v>2.54024596945</v>
      </c>
      <c r="C11461" t="n">
        <v>0.2909767467825183</v>
      </c>
      <c r="D11461" t="n">
        <v>-0.46207954135</v>
      </c>
      <c r="E11461" t="n">
        <v>-0.01227783436270397</v>
      </c>
      <c r="F11461" t="n">
        <v>-11.46104166165</v>
      </c>
      <c r="G11461" t="n">
        <v>-10.10949139886378</v>
      </c>
    </row>
    <row r="11462">
      <c r="A11462" s="3" t="n">
        <v>45371.48027424768</v>
      </c>
      <c r="B11462" t="n">
        <v>-1.00556408435</v>
      </c>
      <c r="C11462" t="n">
        <v>0.7354386985558298</v>
      </c>
      <c r="D11462" t="n">
        <v>0.8499423555</v>
      </c>
      <c r="E11462" t="n">
        <v>-0.05236051604685321</v>
      </c>
      <c r="F11462" t="n">
        <v>-9.2966845867</v>
      </c>
      <c r="G11462" t="n">
        <v>-10.3446135590653</v>
      </c>
    </row>
    <row r="11463">
      <c r="A11463" s="3" t="n">
        <v>45371.48027481481</v>
      </c>
      <c r="B11463" t="n">
        <v>0.7254469337499999</v>
      </c>
      <c r="C11463" t="n">
        <v>0.08310045485244777</v>
      </c>
      <c r="D11463" t="n">
        <v>-0.9169806149</v>
      </c>
      <c r="E11463" t="n">
        <v>-0.1648986597347324</v>
      </c>
      <c r="F11463" t="n">
        <v>-11.19288862405</v>
      </c>
      <c r="G11463" t="n">
        <v>-9.990672473029747</v>
      </c>
    </row>
    <row r="11464">
      <c r="A11464" s="3" t="n">
        <v>45371.48027537037</v>
      </c>
      <c r="B11464" t="n">
        <v>-1.89141839215</v>
      </c>
      <c r="C11464" t="n">
        <v>-0.4625380993896284</v>
      </c>
      <c r="D11464" t="n">
        <v>0.5147510585</v>
      </c>
      <c r="E11464" t="n">
        <v>-0.5791294755362488</v>
      </c>
      <c r="F11464" t="n">
        <v>-9.234431972499999</v>
      </c>
      <c r="G11464" t="n">
        <v>-10.36265537197695</v>
      </c>
    </row>
    <row r="11465">
      <c r="A11465" s="3" t="n">
        <v>45371.4802759375</v>
      </c>
      <c r="B11465" t="n">
        <v>-0.96486648685</v>
      </c>
      <c r="C11465" t="n">
        <v>-1.007004724667719</v>
      </c>
      <c r="D11465" t="n">
        <v>-0.93613300235</v>
      </c>
      <c r="E11465" t="n">
        <v>-0.8279818601107251</v>
      </c>
      <c r="F11465" t="n">
        <v>-10.2471843313</v>
      </c>
      <c r="G11465" t="n">
        <v>-10.28902715807357</v>
      </c>
    </row>
    <row r="11466">
      <c r="A11466" s="3" t="n">
        <v>45371.48027649306</v>
      </c>
      <c r="B11466" t="n">
        <v>0.9385258249499999</v>
      </c>
      <c r="C11466" t="n">
        <v>-0.7175242349382306</v>
      </c>
      <c r="D11466" t="n">
        <v>-1.7645301478</v>
      </c>
      <c r="E11466" t="n">
        <v>-0.523394603235083</v>
      </c>
      <c r="F11466" t="n">
        <v>-11.32217949765</v>
      </c>
      <c r="G11466" t="n">
        <v>-10.29132701180282</v>
      </c>
    </row>
    <row r="11467">
      <c r="A11467" s="3" t="n">
        <v>45371.48027707176</v>
      </c>
      <c r="B11467" t="n">
        <v>-2.4205361929</v>
      </c>
      <c r="C11467" t="n">
        <v>-0.2761942162881127</v>
      </c>
      <c r="D11467" t="n">
        <v>-1.31680754205</v>
      </c>
      <c r="E11467" t="n">
        <v>-0.422977547525176</v>
      </c>
      <c r="F11467" t="n">
        <v>-9.449913492949999</v>
      </c>
      <c r="G11467" t="n">
        <v>-10.57987646412474</v>
      </c>
    </row>
    <row r="11468">
      <c r="A11468" s="3" t="n">
        <v>45371.48027762731</v>
      </c>
      <c r="B11468" t="n">
        <v>-0.09816456649999999</v>
      </c>
      <c r="C11468" t="n">
        <v>-0.480465867133801</v>
      </c>
      <c r="D11468" t="n">
        <v>-0.1628100033</v>
      </c>
      <c r="E11468" t="n">
        <v>-0.3089591483110731</v>
      </c>
      <c r="F11468" t="n">
        <v>-11.2383816734</v>
      </c>
      <c r="G11468" t="n">
        <v>-10.36821592540154</v>
      </c>
    </row>
    <row r="11469">
      <c r="A11469" s="3" t="n">
        <v>45371.48027819445</v>
      </c>
      <c r="B11469" t="n">
        <v>1.3311742843</v>
      </c>
      <c r="C11469" t="n">
        <v>0.4734647191101411</v>
      </c>
      <c r="D11469" t="n">
        <v>1.55383427255</v>
      </c>
      <c r="E11469" t="n">
        <v>-0.765688030549536</v>
      </c>
      <c r="F11469" t="n">
        <v>-10.211272379</v>
      </c>
      <c r="G11469" t="n">
        <v>-10.70436953136437</v>
      </c>
    </row>
    <row r="11470">
      <c r="A11470" s="3" t="n">
        <v>45371.48027875</v>
      </c>
      <c r="B11470" t="n">
        <v>1.89381121475</v>
      </c>
      <c r="C11470" t="n">
        <v>1.15461288889301</v>
      </c>
      <c r="D11470" t="n">
        <v>0.4309532342499999</v>
      </c>
      <c r="E11470" t="n">
        <v>-0.157716968770047</v>
      </c>
      <c r="F11470" t="n">
        <v>-11.08754558975</v>
      </c>
      <c r="G11470" t="n">
        <v>-10.59839996871192</v>
      </c>
    </row>
    <row r="11471">
      <c r="A11471" s="3" t="n">
        <v>45371.4802793287</v>
      </c>
      <c r="B11471" t="n">
        <v>-0.6464347547</v>
      </c>
      <c r="C11471" t="n">
        <v>1.707735060051287</v>
      </c>
      <c r="D11471" t="n">
        <v>-1.14681907095</v>
      </c>
      <c r="E11471" t="n">
        <v>0.3342943885631711</v>
      </c>
      <c r="F11471" t="n">
        <v>-10.3477417204</v>
      </c>
      <c r="G11471" t="n">
        <v>-10.59905920875702</v>
      </c>
    </row>
    <row r="11472">
      <c r="A11472" s="3" t="n">
        <v>45371.48027988426</v>
      </c>
      <c r="B11472" t="n">
        <v>0.9983856165499999</v>
      </c>
      <c r="C11472" t="n">
        <v>1.777290702507814</v>
      </c>
      <c r="D11472" t="n">
        <v>-1.7381894859</v>
      </c>
      <c r="E11472" t="n">
        <v>0.2366404536428911</v>
      </c>
      <c r="F11472" t="n">
        <v>-10.06522194055</v>
      </c>
      <c r="G11472" t="n">
        <v>-10.84944579686238</v>
      </c>
    </row>
    <row r="11473">
      <c r="A11473" s="3" t="n">
        <v>45371.48028100695</v>
      </c>
      <c r="B11473" t="n">
        <v>5.451595188199999</v>
      </c>
      <c r="C11473" t="n">
        <v>1.381455470516321</v>
      </c>
      <c r="D11473" t="n">
        <v>-0.6584086743500001</v>
      </c>
      <c r="E11473" t="n">
        <v>-0.1520669896699307</v>
      </c>
      <c r="F11473" t="n">
        <v>-11.86087839545</v>
      </c>
      <c r="G11473" t="n">
        <v>-10.73259896776996</v>
      </c>
    </row>
    <row r="11474">
      <c r="A11474" s="3" t="n">
        <v>45371.48028104167</v>
      </c>
      <c r="B11474" t="n">
        <v>1.34075538135</v>
      </c>
      <c r="C11474" t="n">
        <v>1.105212380993476</v>
      </c>
      <c r="D11474" t="n">
        <v>3.675100927399999</v>
      </c>
      <c r="E11474" t="n">
        <v>-0.8266851192376483</v>
      </c>
      <c r="F11474" t="n">
        <v>-10.15620803925</v>
      </c>
      <c r="G11474" t="n">
        <v>-10.82634702143406</v>
      </c>
    </row>
    <row r="11475">
      <c r="A11475" s="3" t="n">
        <v>45371.48028158565</v>
      </c>
      <c r="B11475" t="n">
        <v>-0.5147510585</v>
      </c>
      <c r="C11475" t="n">
        <v>0.8678903537459229</v>
      </c>
      <c r="D11475" t="n">
        <v>-0.7493849664</v>
      </c>
      <c r="E11475" t="n">
        <v>-0.6782727182750603</v>
      </c>
      <c r="F11475" t="n">
        <v>-11.08515276715</v>
      </c>
      <c r="G11475" t="n">
        <v>-10.64491188099234</v>
      </c>
    </row>
    <row r="11476">
      <c r="A11476" s="3" t="n">
        <v>45371.4802821412</v>
      </c>
      <c r="B11476" t="n">
        <v>-2.3534979335</v>
      </c>
      <c r="C11476" t="n">
        <v>0.5762943707353162</v>
      </c>
      <c r="D11476" t="n">
        <v>-2.61206987405</v>
      </c>
      <c r="E11476" t="n">
        <v>-0.4757551090792556</v>
      </c>
      <c r="F11476" t="n">
        <v>-10.8984047312</v>
      </c>
      <c r="G11476" t="n">
        <v>-10.4609988812653</v>
      </c>
    </row>
    <row r="11477">
      <c r="A11477" s="3" t="n">
        <v>45371.48028271991</v>
      </c>
      <c r="B11477" t="n">
        <v>1.5059484006</v>
      </c>
      <c r="C11477" t="n">
        <v>-0.2730222564885789</v>
      </c>
      <c r="D11477" t="n">
        <v>-1.85311361725</v>
      </c>
      <c r="E11477" t="n">
        <v>-0.5230473701033813</v>
      </c>
      <c r="F11477" t="n">
        <v>-10.2447915087</v>
      </c>
      <c r="G11477" t="n">
        <v>-10.67321743894688</v>
      </c>
    </row>
    <row r="11478">
      <c r="A11478" s="3" t="n">
        <v>45371.48028383102</v>
      </c>
      <c r="B11478" t="n">
        <v>0.4932058484499999</v>
      </c>
      <c r="C11478" t="n">
        <v>-0.8351339253914943</v>
      </c>
      <c r="D11478" t="n">
        <v>-1.50835102985</v>
      </c>
      <c r="E11478" t="n">
        <v>-0.7763194221004684</v>
      </c>
      <c r="F11478" t="n">
        <v>-10.43632518985</v>
      </c>
      <c r="G11478" t="n">
        <v>-10.67119644611122</v>
      </c>
    </row>
    <row r="11479">
      <c r="A11479" s="3" t="n">
        <v>45371.48028386574</v>
      </c>
      <c r="B11479" t="n">
        <v>-0.6177012702</v>
      </c>
      <c r="C11479" t="n">
        <v>-0.2044094925694645</v>
      </c>
      <c r="D11479" t="n">
        <v>1.82438013275</v>
      </c>
      <c r="E11479" t="n">
        <v>-0.9668846908481379</v>
      </c>
      <c r="F11479" t="n">
        <v>-10.15380541</v>
      </c>
      <c r="G11479" t="n">
        <v>-11.12488997587043</v>
      </c>
    </row>
    <row r="11480">
      <c r="A11480" s="3" t="n">
        <v>45371.48028439815</v>
      </c>
      <c r="B11480" t="n">
        <v>-1.029502117</v>
      </c>
      <c r="C11480" t="n">
        <v>0.4167271225613066</v>
      </c>
      <c r="D11480" t="n">
        <v>-0.3327984744</v>
      </c>
      <c r="E11480" t="n">
        <v>-0.1979998066952219</v>
      </c>
      <c r="F11480" t="n">
        <v>-11.14501255875</v>
      </c>
      <c r="G11480" t="n">
        <v>-11.19558963605633</v>
      </c>
    </row>
    <row r="11481">
      <c r="A11481" s="3" t="n">
        <v>45371.48028496528</v>
      </c>
      <c r="B11481" t="n">
        <v>-0.3112434577</v>
      </c>
      <c r="C11481" t="n">
        <v>0.4117554253231948</v>
      </c>
      <c r="D11481" t="n">
        <v>-0.6536132225</v>
      </c>
      <c r="E11481" t="n">
        <v>-0.1571758428520982</v>
      </c>
      <c r="F11481" t="n">
        <v>-13.3835863609</v>
      </c>
      <c r="G11481" t="n">
        <v>-11.54209529263069</v>
      </c>
    </row>
    <row r="11482">
      <c r="A11482" s="3" t="n">
        <v>45371.48028553241</v>
      </c>
      <c r="B11482" t="n">
        <v>1.13246213535</v>
      </c>
      <c r="C11482" t="n">
        <v>-0.2801289688705137</v>
      </c>
      <c r="D11482" t="n">
        <v>-0.4070152016</v>
      </c>
      <c r="E11482" t="n">
        <v>-0.3869627511264578</v>
      </c>
      <c r="F11482" t="n">
        <v>-10.90798582825</v>
      </c>
      <c r="G11482" t="n">
        <v>-11.60495246737276</v>
      </c>
    </row>
    <row r="11483">
      <c r="A11483" s="3" t="n">
        <v>45371.48028609954</v>
      </c>
      <c r="B11483" t="n">
        <v>0.9169806149</v>
      </c>
      <c r="C11483" t="n">
        <v>-0.8537562051177179</v>
      </c>
      <c r="D11483" t="n">
        <v>-0.4285604116499999</v>
      </c>
      <c r="E11483" t="n">
        <v>-0.6436779430838013</v>
      </c>
      <c r="F11483" t="n">
        <v>-11.79384013605</v>
      </c>
      <c r="G11483" t="n">
        <v>-11.30088859757964</v>
      </c>
    </row>
    <row r="11484">
      <c r="A11484" s="3" t="n">
        <v>45371.48028665509</v>
      </c>
      <c r="B11484" t="n">
        <v>-0.7852969187</v>
      </c>
      <c r="C11484" t="n">
        <v>-1.275331013084386</v>
      </c>
      <c r="D11484" t="n">
        <v>-0.7278397563499999</v>
      </c>
      <c r="E11484" t="n">
        <v>-0.8156253896734288</v>
      </c>
      <c r="F11484" t="n">
        <v>-10.3908321405</v>
      </c>
      <c r="G11484" t="n">
        <v>-10.89807667704117</v>
      </c>
    </row>
    <row r="11485">
      <c r="A11485" s="3" t="n">
        <v>45371.48028722222</v>
      </c>
      <c r="B11485" t="n">
        <v>-3.87142025375</v>
      </c>
      <c r="C11485" t="n">
        <v>-2.155555549426696</v>
      </c>
      <c r="D11485" t="n">
        <v>-2.2768883837</v>
      </c>
      <c r="E11485" t="n">
        <v>-0.5544559212769244</v>
      </c>
      <c r="F11485" t="n">
        <v>-11.1426099295</v>
      </c>
      <c r="G11485" t="n">
        <v>-10.29661718514304</v>
      </c>
    </row>
    <row r="11486">
      <c r="A11486" s="3" t="n">
        <v>45371.48028778935</v>
      </c>
      <c r="B11486" t="n">
        <v>-3.45722658435</v>
      </c>
      <c r="C11486" t="n">
        <v>-2.739986353653271</v>
      </c>
      <c r="D11486" t="n">
        <v>0.05267151714999999</v>
      </c>
      <c r="E11486" t="n">
        <v>-0.9149374942386972</v>
      </c>
      <c r="F11486" t="n">
        <v>-8.971074386749999</v>
      </c>
      <c r="G11486" t="n">
        <v>-9.964732100752475</v>
      </c>
    </row>
    <row r="11487">
      <c r="A11487" s="3" t="n">
        <v>45371.48028892361</v>
      </c>
      <c r="B11487" t="n">
        <v>-3.660734185149999</v>
      </c>
      <c r="C11487" t="n">
        <v>-3.053750600449076</v>
      </c>
      <c r="D11487" t="n">
        <v>-0.01675956485</v>
      </c>
      <c r="E11487" t="n">
        <v>-0.9800443236345016</v>
      </c>
      <c r="F11487" t="n">
        <v>-9.3349893616</v>
      </c>
      <c r="G11487" t="n">
        <v>-10.16577788951261</v>
      </c>
    </row>
    <row r="11488">
      <c r="A11488" s="3" t="n">
        <v>45371.48028947916</v>
      </c>
      <c r="B11488" t="n">
        <v>-1.8124062131</v>
      </c>
      <c r="C11488" t="n">
        <v>-2.55238548204313</v>
      </c>
      <c r="D11488" t="n">
        <v>-0.03591195229999999</v>
      </c>
      <c r="E11488" t="n">
        <v>-0.6972879726403283</v>
      </c>
      <c r="F11488" t="n">
        <v>-10.2160580242</v>
      </c>
      <c r="G11488" t="n">
        <v>-9.896009314906903</v>
      </c>
    </row>
    <row r="11489">
      <c r="A11489" s="3" t="n">
        <v>45371.4802900463</v>
      </c>
      <c r="B11489" t="n">
        <v>-3.040640092349999</v>
      </c>
      <c r="C11489" t="n">
        <v>-2.02211728581236</v>
      </c>
      <c r="D11489" t="n">
        <v>-1.8076205679</v>
      </c>
      <c r="E11489" t="n">
        <v>-0.5355036214899782</v>
      </c>
      <c r="F11489" t="n">
        <v>-10.3932249631</v>
      </c>
      <c r="G11489" t="n">
        <v>-9.866392226096647</v>
      </c>
    </row>
    <row r="11490">
      <c r="A11490" s="3" t="n">
        <v>45371.48029060185</v>
      </c>
      <c r="B11490" t="n">
        <v>0.31843173215</v>
      </c>
      <c r="C11490" t="n">
        <v>-1.015693622301634</v>
      </c>
      <c r="D11490" t="n">
        <v>-2.2744955611</v>
      </c>
      <c r="E11490" t="n">
        <v>-0.1957051191731939</v>
      </c>
      <c r="F11490" t="n">
        <v>-11.1378242843</v>
      </c>
      <c r="G11490" t="n">
        <v>-9.815973861076952</v>
      </c>
    </row>
    <row r="11491">
      <c r="A11491" s="3" t="n">
        <v>45371.48029116898</v>
      </c>
      <c r="B11491" t="n">
        <v>-0.3711032493</v>
      </c>
      <c r="C11491" t="n">
        <v>-0.6540233416320529</v>
      </c>
      <c r="D11491" t="n">
        <v>1.4676436257</v>
      </c>
      <c r="E11491" t="n">
        <v>-0.4213190121310036</v>
      </c>
      <c r="F11491" t="n">
        <v>-9.955093261049999</v>
      </c>
      <c r="G11491" t="n">
        <v>-10.44414675901238</v>
      </c>
    </row>
    <row r="11492">
      <c r="A11492" s="3" t="n">
        <v>45371.48029173611</v>
      </c>
      <c r="B11492" t="n">
        <v>0.2298482627</v>
      </c>
      <c r="C11492" t="n">
        <v>-0.2625968960249424</v>
      </c>
      <c r="D11492" t="n">
        <v>0.8451567102999999</v>
      </c>
      <c r="E11492" t="n">
        <v>-0.4280105534702811</v>
      </c>
      <c r="F11492" t="n">
        <v>-8.8250239483</v>
      </c>
      <c r="G11492" t="n">
        <v>-10.70568483400854</v>
      </c>
    </row>
    <row r="11493">
      <c r="A11493" s="3" t="n">
        <v>45371.48029230324</v>
      </c>
      <c r="B11493" t="n">
        <v>-1.95845665155</v>
      </c>
      <c r="C11493" t="n">
        <v>-0.2662800360279727</v>
      </c>
      <c r="D11493" t="n">
        <v>-0.8260043228499999</v>
      </c>
      <c r="E11493" t="n">
        <v>-0.07738537239755261</v>
      </c>
      <c r="F11493" t="n">
        <v>-10.6996827756</v>
      </c>
      <c r="G11493" t="n">
        <v>-10.87595159451903</v>
      </c>
    </row>
    <row r="11494">
      <c r="A11494" s="3" t="n">
        <v>45371.4802928588</v>
      </c>
      <c r="B11494" t="n">
        <v>0.7493849664</v>
      </c>
      <c r="C11494" t="n">
        <v>-0.6435639207756427</v>
      </c>
      <c r="D11494" t="n">
        <v>0.35195086185</v>
      </c>
      <c r="E11494" t="n">
        <v>0.2836372121855486</v>
      </c>
      <c r="F11494" t="n">
        <v>-11.73876598965</v>
      </c>
      <c r="G11494" t="n">
        <v>-11.00557941455493</v>
      </c>
    </row>
    <row r="11495">
      <c r="A11495" s="3" t="n">
        <v>45371.48029342593</v>
      </c>
      <c r="B11495" t="n">
        <v>-1.7764942608</v>
      </c>
      <c r="C11495" t="n">
        <v>-1.575606109938233</v>
      </c>
      <c r="D11495" t="n">
        <v>-1.1851336525</v>
      </c>
      <c r="E11495" t="n">
        <v>0.3553530836202808</v>
      </c>
      <c r="F11495" t="n">
        <v>-13.05797616095</v>
      </c>
      <c r="G11495" t="n">
        <v>-11.12503275520819</v>
      </c>
    </row>
    <row r="11496">
      <c r="A11496" s="3" t="n">
        <v>45371.48029398148</v>
      </c>
      <c r="B11496" t="n">
        <v>-0.6272823672499999</v>
      </c>
      <c r="C11496" t="n">
        <v>-1.844253686153851</v>
      </c>
      <c r="D11496" t="n">
        <v>0.2992793447</v>
      </c>
      <c r="E11496" t="n">
        <v>-0.04053783368449896</v>
      </c>
      <c r="F11496" t="n">
        <v>-10.6206804032</v>
      </c>
      <c r="G11496" t="n">
        <v>-11.53290735309432</v>
      </c>
    </row>
    <row r="11497">
      <c r="A11497" s="3" t="n">
        <v>45371.48029454861</v>
      </c>
      <c r="B11497" t="n">
        <v>-2.5282720498</v>
      </c>
      <c r="C11497" t="n">
        <v>-1.60126234081807</v>
      </c>
      <c r="D11497" t="n">
        <v>1.4269460282</v>
      </c>
      <c r="E11497" t="n">
        <v>-0.1144907642854316</v>
      </c>
      <c r="F11497" t="n">
        <v>-10.81939255215</v>
      </c>
      <c r="G11497" t="n">
        <v>-11.31685044059968</v>
      </c>
    </row>
    <row r="11498">
      <c r="A11498" s="3" t="n">
        <v>45371.48029512732</v>
      </c>
      <c r="B11498" t="n">
        <v>-3.45722658435</v>
      </c>
      <c r="C11498" t="n">
        <v>-1.056327762318185</v>
      </c>
      <c r="D11498" t="n">
        <v>-0.25857194055</v>
      </c>
      <c r="E11498" t="n">
        <v>-0.2668201104170171</v>
      </c>
      <c r="F11498" t="n">
        <v>-10.6182875806</v>
      </c>
      <c r="G11498" t="n">
        <v>-10.91159993309455</v>
      </c>
    </row>
    <row r="11499">
      <c r="A11499" s="3" t="n">
        <v>45371.48029568287</v>
      </c>
      <c r="B11499" t="n">
        <v>-1.24259081485</v>
      </c>
      <c r="C11499" t="n">
        <v>-0.9412789104963895</v>
      </c>
      <c r="D11499" t="n">
        <v>-0.29687671545</v>
      </c>
      <c r="E11499" t="n">
        <v>-0.2681040729279728</v>
      </c>
      <c r="F11499" t="n">
        <v>-11.01332886255</v>
      </c>
      <c r="G11499" t="n">
        <v>-10.58071400689711</v>
      </c>
    </row>
    <row r="11500">
      <c r="A11500" s="3" t="n">
        <v>45371.48029625</v>
      </c>
      <c r="B11500" t="n">
        <v>1.4029981889</v>
      </c>
      <c r="C11500" t="n">
        <v>-0.3558449934136373</v>
      </c>
      <c r="D11500" t="n">
        <v>-1.20907168515</v>
      </c>
      <c r="E11500" t="n">
        <v>-0.02819309008041954</v>
      </c>
      <c r="F11500" t="n">
        <v>-10.9941764751</v>
      </c>
      <c r="G11500" t="n">
        <v>-10.40615447107159</v>
      </c>
    </row>
    <row r="11501">
      <c r="A11501" s="3" t="n">
        <v>45371.48029681713</v>
      </c>
      <c r="B11501" t="n">
        <v>2.05901404065</v>
      </c>
      <c r="C11501" t="n">
        <v>0.2765199616552457</v>
      </c>
      <c r="D11501" t="n">
        <v>-0.96486648685</v>
      </c>
      <c r="E11501" t="n">
        <v>-0.2412733528398608</v>
      </c>
      <c r="F11501" t="n">
        <v>-8.925581337399999</v>
      </c>
      <c r="G11501" t="n">
        <v>-10.65931389517928</v>
      </c>
    </row>
    <row r="11502">
      <c r="A11502" s="3" t="n">
        <v>45371.48029738426</v>
      </c>
      <c r="B11502" t="n">
        <v>-0.0598597916</v>
      </c>
      <c r="C11502" t="n">
        <v>0.5831398696217968</v>
      </c>
      <c r="D11502" t="n">
        <v>-0.19392650375</v>
      </c>
      <c r="E11502" t="n">
        <v>-0.3667992957755256</v>
      </c>
      <c r="F11502" t="n">
        <v>-11.449067742</v>
      </c>
      <c r="G11502" t="n">
        <v>-10.43775856090271</v>
      </c>
    </row>
    <row r="11503">
      <c r="A11503" s="3" t="n">
        <v>45371.48029793982</v>
      </c>
      <c r="B11503" t="n">
        <v>-0.7948780157499999</v>
      </c>
      <c r="C11503" t="n">
        <v>0.3671881100176003</v>
      </c>
      <c r="D11503" t="n">
        <v>1.6711512265</v>
      </c>
      <c r="E11503" t="n">
        <v>-0.4591011085875305</v>
      </c>
      <c r="F11503" t="n">
        <v>-10.558427789</v>
      </c>
      <c r="G11503" t="n">
        <v>-10.33087252223208</v>
      </c>
    </row>
    <row r="11504">
      <c r="A11504" s="3" t="n">
        <v>45371.48029850695</v>
      </c>
      <c r="B11504" t="n">
        <v>0.22026716565</v>
      </c>
      <c r="C11504" t="n">
        <v>-0.02436074726958041</v>
      </c>
      <c r="D11504" t="n">
        <v>-0.17956956815</v>
      </c>
      <c r="E11504" t="n">
        <v>-0.4209888777736609</v>
      </c>
      <c r="F11504" t="n">
        <v>-10.5536421438</v>
      </c>
      <c r="G11504" t="n">
        <v>-10.37567073956949</v>
      </c>
    </row>
    <row r="11505">
      <c r="A11505" s="3" t="n">
        <v>45371.48029907407</v>
      </c>
      <c r="B11505" t="n">
        <v>0.48602738065</v>
      </c>
      <c r="C11505" t="n">
        <v>-0.8169013971396294</v>
      </c>
      <c r="D11505" t="n">
        <v>-1.4628579805</v>
      </c>
      <c r="E11505" t="n">
        <v>-0.3420137079692317</v>
      </c>
      <c r="F11505" t="n">
        <v>-10.3573130108</v>
      </c>
      <c r="G11505" t="n">
        <v>-10.33234086805049</v>
      </c>
    </row>
    <row r="11506">
      <c r="A11506" s="3" t="n">
        <v>45371.48030075232</v>
      </c>
      <c r="B11506" t="n">
        <v>-2.81557747485</v>
      </c>
      <c r="C11506" t="n">
        <v>-1.116143481141495</v>
      </c>
      <c r="D11506" t="n">
        <v>-0.9935901646999999</v>
      </c>
      <c r="E11506" t="n">
        <v>-0.2670347366101405</v>
      </c>
      <c r="F11506" t="n">
        <v>-9.30626568375</v>
      </c>
      <c r="G11506" t="n">
        <v>-10.50894990228872</v>
      </c>
    </row>
    <row r="11507">
      <c r="A11507" s="3" t="n">
        <v>45371.48030081019</v>
      </c>
      <c r="B11507" t="n">
        <v>-1.00077843915</v>
      </c>
      <c r="C11507" t="n">
        <v>-1.092574489418301</v>
      </c>
      <c r="D11507" t="n">
        <v>-1.01274255215</v>
      </c>
      <c r="E11507" t="n">
        <v>0.1201725178459212</v>
      </c>
      <c r="F11507" t="n">
        <v>-10.9654429906</v>
      </c>
      <c r="G11507" t="n">
        <v>-10.1743480329583</v>
      </c>
    </row>
    <row r="11508">
      <c r="A11508" s="3" t="n">
        <v>45371.48030083333</v>
      </c>
      <c r="B11508" t="n">
        <v>0.08140500164999999</v>
      </c>
      <c r="C11508" t="n">
        <v>-0.7269091304102584</v>
      </c>
      <c r="D11508" t="n">
        <v>1.31680754205</v>
      </c>
      <c r="E11508" t="n">
        <v>0.2143346910237769</v>
      </c>
      <c r="F11508" t="n">
        <v>-10.97980973285</v>
      </c>
      <c r="G11508" t="n">
        <v>-10.59567147979817</v>
      </c>
    </row>
    <row r="11509">
      <c r="A11509" s="3" t="n">
        <v>45371.48030133102</v>
      </c>
      <c r="B11509" t="n">
        <v>-2.4899672749</v>
      </c>
      <c r="C11509" t="n">
        <v>-1.03470663645315</v>
      </c>
      <c r="D11509" t="n">
        <v>0.6895251748</v>
      </c>
      <c r="E11509" t="n">
        <v>0.4260513036687659</v>
      </c>
      <c r="F11509" t="n">
        <v>-9.823409564849999</v>
      </c>
      <c r="G11509" t="n">
        <v>-10.63766174921157</v>
      </c>
    </row>
    <row r="11510">
      <c r="A11510" s="3" t="n">
        <v>45371.48030189815</v>
      </c>
      <c r="B11510" t="n">
        <v>-0.04549304934999999</v>
      </c>
      <c r="C11510" t="n">
        <v>-0.8633573040762261</v>
      </c>
      <c r="D11510" t="n">
        <v>1.4963771102</v>
      </c>
      <c r="E11510" t="n">
        <v>0.3065138864217958</v>
      </c>
      <c r="F11510" t="n">
        <v>-11.17853168845</v>
      </c>
      <c r="G11510" t="n">
        <v>-10.86459163059327</v>
      </c>
    </row>
    <row r="11511">
      <c r="A11511" s="3" t="n">
        <v>45371.48030303241</v>
      </c>
      <c r="B11511" t="n">
        <v>-0.3830673623</v>
      </c>
      <c r="C11511" t="n">
        <v>-0.7779581384607248</v>
      </c>
      <c r="D11511" t="n">
        <v>1.30484342905</v>
      </c>
      <c r="E11511" t="n">
        <v>0.09354122250046641</v>
      </c>
      <c r="F11511" t="n">
        <v>-10.44350365765</v>
      </c>
      <c r="G11511" t="n">
        <v>-10.69428466053185</v>
      </c>
    </row>
    <row r="11512">
      <c r="A11512" s="3" t="n">
        <v>45371.48030305556</v>
      </c>
      <c r="B11512" t="n">
        <v>0.3040649899</v>
      </c>
      <c r="C11512" t="n">
        <v>-1.354061999589748</v>
      </c>
      <c r="D11512" t="n">
        <v>-2.116471203</v>
      </c>
      <c r="E11512" t="n">
        <v>0.06212158455477875</v>
      </c>
      <c r="F11512" t="n">
        <v>-12.24155293515</v>
      </c>
      <c r="G11512" t="n">
        <v>-10.46487643981903</v>
      </c>
    </row>
    <row r="11513">
      <c r="A11513" s="3" t="n">
        <v>45371.48030358796</v>
      </c>
      <c r="B11513" t="n">
        <v>-3.7134057023</v>
      </c>
      <c r="C11513" t="n">
        <v>-1.459658452355715</v>
      </c>
      <c r="D11513" t="n">
        <v>-1.5275034173</v>
      </c>
      <c r="E11513" t="n">
        <v>-0.2758783690082758</v>
      </c>
      <c r="F11513" t="n">
        <v>-9.212886762449999</v>
      </c>
      <c r="G11513" t="n">
        <v>-10.70281724610819</v>
      </c>
    </row>
    <row r="11514">
      <c r="A11514" s="3" t="n">
        <v>45371.48030471065</v>
      </c>
      <c r="B11514" t="n">
        <v>-0.49081302585</v>
      </c>
      <c r="C11514" t="n">
        <v>-1.566371011616438</v>
      </c>
      <c r="D11514" t="n">
        <v>-0.6177012702</v>
      </c>
      <c r="E11514" t="n">
        <v>-0.3669308054665512</v>
      </c>
      <c r="F11514" t="n">
        <v>-10.9319238609</v>
      </c>
      <c r="G11514" t="n">
        <v>-10.8291070104963</v>
      </c>
    </row>
    <row r="11515">
      <c r="A11515" s="3" t="n">
        <v>45371.4803047338</v>
      </c>
      <c r="B11515" t="n">
        <v>-2.8634633468</v>
      </c>
      <c r="C11515" t="n">
        <v>-1.69958198497215</v>
      </c>
      <c r="D11515" t="n">
        <v>1.1228810383</v>
      </c>
      <c r="E11515" t="n">
        <v>-0.4613275838867146</v>
      </c>
      <c r="F11515" t="n">
        <v>-9.327810893799999</v>
      </c>
      <c r="G11515" t="n">
        <v>-10.78362811106786</v>
      </c>
    </row>
    <row r="11516">
      <c r="A11516" s="3" t="n">
        <v>45371.48030527778</v>
      </c>
      <c r="B11516" t="n">
        <v>-1.61369406415</v>
      </c>
      <c r="C11516" t="n">
        <v>-1.267326889360493</v>
      </c>
      <c r="D11516" t="n">
        <v>0.9337401797499999</v>
      </c>
      <c r="E11516" t="n">
        <v>-0.3629149480025651</v>
      </c>
      <c r="F11516" t="n">
        <v>-12.0595905444</v>
      </c>
      <c r="G11516" t="n">
        <v>-10.91738629092171</v>
      </c>
    </row>
    <row r="11517">
      <c r="A11517" s="3" t="n">
        <v>45371.48030585648</v>
      </c>
      <c r="B11517" t="n">
        <v>0.3758888945</v>
      </c>
      <c r="C11517" t="n">
        <v>-0.5969787443617733</v>
      </c>
      <c r="D11517" t="n">
        <v>-1.017538004</v>
      </c>
      <c r="E11517" t="n">
        <v>0.1245647769390448</v>
      </c>
      <c r="F11517" t="n">
        <v>-12.00213338205</v>
      </c>
      <c r="G11517" t="n">
        <v>-10.52690270099269</v>
      </c>
    </row>
    <row r="11518">
      <c r="A11518" s="3" t="n">
        <v>45371.48030640047</v>
      </c>
      <c r="B11518" t="n">
        <v>-1.0821834408</v>
      </c>
      <c r="C11518" t="n">
        <v>0.2569080103553621</v>
      </c>
      <c r="D11518" t="n">
        <v>-0.6440419320999999</v>
      </c>
      <c r="E11518" t="n">
        <v>-0.1566155836799538</v>
      </c>
      <c r="F11518" t="n">
        <v>-10.0795886828</v>
      </c>
      <c r="G11518" t="n">
        <v>-10.95236718295481</v>
      </c>
    </row>
    <row r="11519">
      <c r="A11519" s="3" t="n">
        <v>45371.48030696759</v>
      </c>
      <c r="B11519" t="n">
        <v>1.79564664825</v>
      </c>
      <c r="C11519" t="n">
        <v>0.341519169353614</v>
      </c>
      <c r="D11519" t="n">
        <v>-0.49081302585</v>
      </c>
      <c r="E11519" t="n">
        <v>-0.5614984675363652</v>
      </c>
      <c r="F11519" t="n">
        <v>-10.74278300235</v>
      </c>
      <c r="G11519" t="n">
        <v>-10.66631339733162</v>
      </c>
    </row>
    <row r="11520">
      <c r="A11520" s="3" t="n">
        <v>45371.48030753472</v>
      </c>
      <c r="B11520" t="n">
        <v>1.31441471945</v>
      </c>
      <c r="C11520" t="n">
        <v>0.873265929520632</v>
      </c>
      <c r="D11520" t="n">
        <v>-0.5339034459499999</v>
      </c>
      <c r="E11520" t="n">
        <v>-0.7305928418963891</v>
      </c>
      <c r="F11520" t="n">
        <v>-10.26394389615</v>
      </c>
      <c r="G11520" t="n">
        <v>-10.8500979047984</v>
      </c>
    </row>
    <row r="11521">
      <c r="A11521" s="3" t="n">
        <v>45371.48030865741</v>
      </c>
      <c r="B11521" t="n">
        <v>0.7374110467499999</v>
      </c>
      <c r="C11521" t="n">
        <v>0.9260281524683011</v>
      </c>
      <c r="D11521" t="n">
        <v>0.0263406619</v>
      </c>
      <c r="E11521" t="n">
        <v>-0.5610565282252929</v>
      </c>
      <c r="F11521" t="n">
        <v>-9.3302037164</v>
      </c>
      <c r="G11521" t="n">
        <v>-10.41372360471891</v>
      </c>
    </row>
    <row r="11522">
      <c r="A11522" s="3" t="n">
        <v>45371.48030869213</v>
      </c>
      <c r="B11522" t="n">
        <v>-0.335191297</v>
      </c>
      <c r="C11522" t="n">
        <v>0.1349216737272731</v>
      </c>
      <c r="D11522" t="n">
        <v>-1.7788870834</v>
      </c>
      <c r="E11522" t="n">
        <v>-0.3825346486132877</v>
      </c>
      <c r="F11522" t="n">
        <v>-12.65335378195</v>
      </c>
      <c r="G11522" t="n">
        <v>-10.44922258047136</v>
      </c>
    </row>
    <row r="11523">
      <c r="A11523" s="3" t="n">
        <v>45371.48030922453</v>
      </c>
      <c r="B11523" t="n">
        <v>-0.335191297</v>
      </c>
      <c r="C11523" t="n">
        <v>-0.2198484742714458</v>
      </c>
      <c r="D11523" t="n">
        <v>-0.14605043845</v>
      </c>
      <c r="E11523" t="n">
        <v>-0.6023993987234283</v>
      </c>
      <c r="F11523" t="n">
        <v>-9.74919283765</v>
      </c>
      <c r="G11523" t="n">
        <v>-10.95745745150656</v>
      </c>
    </row>
    <row r="11524">
      <c r="A11524" s="3" t="n">
        <v>45371.48030979167</v>
      </c>
      <c r="B11524" t="n">
        <v>0.35434368445</v>
      </c>
      <c r="C11524" t="n">
        <v>-1.257525131255831</v>
      </c>
      <c r="D11524" t="n">
        <v>0.6584086743500001</v>
      </c>
      <c r="E11524" t="n">
        <v>-0.3544803603482528</v>
      </c>
      <c r="F11524" t="n">
        <v>-11.8489044758</v>
      </c>
      <c r="G11524" t="n">
        <v>-11.00816560417672</v>
      </c>
    </row>
    <row r="11525">
      <c r="A11525" s="3" t="n">
        <v>45371.4803103588</v>
      </c>
      <c r="B11525" t="n">
        <v>-1.364693414</v>
      </c>
      <c r="C11525" t="n">
        <v>-1.07182087489942</v>
      </c>
      <c r="D11525" t="n">
        <v>-0.48842020325</v>
      </c>
      <c r="E11525" t="n">
        <v>-0.2001262038738933</v>
      </c>
      <c r="F11525" t="n">
        <v>-9.720459353149998</v>
      </c>
      <c r="G11525" t="n">
        <v>-11.11604979523022</v>
      </c>
    </row>
    <row r="11526">
      <c r="A11526" s="3" t="n">
        <v>45371.48031260417</v>
      </c>
      <c r="B11526" t="n">
        <v>-3.6511530881</v>
      </c>
      <c r="C11526" t="n">
        <v>-0.6897468645242445</v>
      </c>
      <c r="D11526" t="n">
        <v>-1.1587929906</v>
      </c>
      <c r="E11526" t="n">
        <v>-0.1305726416158511</v>
      </c>
      <c r="F11526" t="n">
        <v>-11.8919948959</v>
      </c>
      <c r="G11526" t="n">
        <v>-11.28980603155073</v>
      </c>
    </row>
    <row r="11527">
      <c r="A11527" s="3" t="n">
        <v>45371.48031265046</v>
      </c>
      <c r="B11527" t="n">
        <v>0.6679799647499999</v>
      </c>
      <c r="C11527" t="n">
        <v>-0.08825504954195829</v>
      </c>
      <c r="D11527" t="n">
        <v>-0.5099654133</v>
      </c>
      <c r="E11527" t="n">
        <v>-0.1420853972632871</v>
      </c>
      <c r="F11527" t="n">
        <v>-12.16494338535</v>
      </c>
      <c r="G11527" t="n">
        <v>-11.01119727630481</v>
      </c>
    </row>
    <row r="11528">
      <c r="A11528" s="3" t="n">
        <v>45371.48031268518</v>
      </c>
      <c r="B11528" t="n">
        <v>-0.52433215555</v>
      </c>
      <c r="C11528" t="n">
        <v>0.5073258928752926</v>
      </c>
      <c r="D11528" t="n">
        <v>1.642417742</v>
      </c>
      <c r="E11528" t="n">
        <v>-0.7452617844097924</v>
      </c>
      <c r="F11528" t="n">
        <v>-9.938333696199999</v>
      </c>
      <c r="G11528" t="n">
        <v>-11.29592311807765</v>
      </c>
    </row>
    <row r="11529">
      <c r="A11529" s="3" t="n">
        <v>45371.4803131713</v>
      </c>
      <c r="B11529" t="n">
        <v>4.37420719925</v>
      </c>
      <c r="C11529" t="n">
        <v>1.167415779068884</v>
      </c>
      <c r="D11529" t="n">
        <v>-1.0821834408</v>
      </c>
      <c r="E11529" t="n">
        <v>-0.6026093844737781</v>
      </c>
      <c r="F11529" t="n">
        <v>-11.1665577688</v>
      </c>
      <c r="G11529" t="n">
        <v>-10.85737165026087</v>
      </c>
    </row>
    <row r="11530">
      <c r="A11530" s="3" t="n">
        <v>45371.48031373842</v>
      </c>
      <c r="B11530" t="n">
        <v>1.2569575571</v>
      </c>
      <c r="C11530" t="n">
        <v>1.915884932371101</v>
      </c>
      <c r="D11530" t="n">
        <v>-1.14442624835</v>
      </c>
      <c r="E11530" t="n">
        <v>-0.3679605722945231</v>
      </c>
      <c r="F11530" t="n">
        <v>-11.4347108064</v>
      </c>
      <c r="G11530" t="n">
        <v>-10.79249309407462</v>
      </c>
    </row>
    <row r="11531">
      <c r="A11531" s="3" t="n">
        <v>45371.48031429398</v>
      </c>
      <c r="B11531" t="n">
        <v>1.6711512265</v>
      </c>
      <c r="C11531" t="n">
        <v>1.775876556146625</v>
      </c>
      <c r="D11531" t="n">
        <v>-1.48679601315</v>
      </c>
      <c r="E11531" t="n">
        <v>-0.07654915546596747</v>
      </c>
      <c r="F11531" t="n">
        <v>-9.943119341399999</v>
      </c>
      <c r="G11531" t="n">
        <v>-10.25484595377229</v>
      </c>
    </row>
    <row r="11532">
      <c r="A11532" s="3" t="n">
        <v>45371.48031487269</v>
      </c>
      <c r="B11532" t="n">
        <v>1.3670862366</v>
      </c>
      <c r="C11532" t="n">
        <v>1.033283323503033</v>
      </c>
      <c r="D11532" t="n">
        <v>-0.6727754166</v>
      </c>
      <c r="E11532" t="n">
        <v>-0.3942011560740104</v>
      </c>
      <c r="F11532" t="n">
        <v>-10.5560349664</v>
      </c>
      <c r="G11532" t="n">
        <v>-10.0568741726083</v>
      </c>
    </row>
    <row r="11533">
      <c r="A11533" s="3" t="n">
        <v>45371.48031599537</v>
      </c>
      <c r="B11533" t="n">
        <v>0.9744377772499999</v>
      </c>
      <c r="C11533" t="n">
        <v>0.9738299706839187</v>
      </c>
      <c r="D11533" t="n">
        <v>2.54024596945</v>
      </c>
      <c r="E11533" t="n">
        <v>-0.4793034476486028</v>
      </c>
      <c r="F11533" t="n">
        <v>-8.9950124194</v>
      </c>
      <c r="G11533" t="n">
        <v>-10.42298051083581</v>
      </c>
    </row>
    <row r="11534">
      <c r="A11534" s="3" t="n">
        <v>45371.48031601852</v>
      </c>
      <c r="B11534" t="n">
        <v>-0.14844326105</v>
      </c>
      <c r="C11534" t="n">
        <v>0.3142523619413761</v>
      </c>
      <c r="D11534" t="n">
        <v>-0.5434845429999999</v>
      </c>
      <c r="E11534" t="n">
        <v>0.07778086156223812</v>
      </c>
      <c r="F11534" t="n">
        <v>-10.7332019053</v>
      </c>
      <c r="G11534" t="n">
        <v>-10.10554450798033</v>
      </c>
    </row>
    <row r="11535">
      <c r="A11535" s="3" t="n">
        <v>45371.4803165625</v>
      </c>
      <c r="B11535" t="n">
        <v>-1.58017493445</v>
      </c>
      <c r="C11535" t="n">
        <v>0.7797545155786736</v>
      </c>
      <c r="D11535" t="n">
        <v>-0.03591195229999999</v>
      </c>
      <c r="E11535" t="n">
        <v>0.1990081771959213</v>
      </c>
      <c r="F11535" t="n">
        <v>-9.993398035949999</v>
      </c>
      <c r="G11535" t="n">
        <v>-10.4139441971956</v>
      </c>
    </row>
    <row r="11536">
      <c r="A11536" s="3" t="n">
        <v>45371.48031711805</v>
      </c>
      <c r="B11536" t="n">
        <v>1.9440899093</v>
      </c>
      <c r="C11536" t="n">
        <v>0.5487337295722625</v>
      </c>
      <c r="D11536" t="n">
        <v>-1.8435325202</v>
      </c>
      <c r="E11536" t="n">
        <v>0.5323208035115401</v>
      </c>
      <c r="F11536" t="n">
        <v>-11.24556994785</v>
      </c>
      <c r="G11536" t="n">
        <v>-10.7293658592787</v>
      </c>
    </row>
    <row r="11537">
      <c r="A11537" s="3" t="n">
        <v>45371.48031769676</v>
      </c>
      <c r="B11537" t="n">
        <v>2.46602924225</v>
      </c>
      <c r="C11537" t="n">
        <v>0.8629654266847342</v>
      </c>
      <c r="D11537" t="n">
        <v>1.35032667175</v>
      </c>
      <c r="E11537" t="n">
        <v>0.1394595467143361</v>
      </c>
      <c r="F11537" t="n">
        <v>-11.923121203</v>
      </c>
      <c r="G11537" t="n">
        <v>-11.19476201423057</v>
      </c>
    </row>
    <row r="11538">
      <c r="A11538" s="3" t="n">
        <v>45371.48031825232</v>
      </c>
      <c r="B11538" t="n">
        <v>-0.0311263071</v>
      </c>
      <c r="C11538" t="n">
        <v>1.023891113047322</v>
      </c>
      <c r="D11538" t="n">
        <v>1.00795690695</v>
      </c>
      <c r="E11538" t="n">
        <v>-0.2852405423122385</v>
      </c>
      <c r="F11538" t="n">
        <v>-9.471458703</v>
      </c>
      <c r="G11538" t="n">
        <v>-11.49616364143092</v>
      </c>
    </row>
    <row r="11539">
      <c r="A11539" s="3" t="n">
        <v>45371.48031881944</v>
      </c>
      <c r="B11539" t="n">
        <v>1.8100133905</v>
      </c>
      <c r="C11539" t="n">
        <v>0.9458316191847347</v>
      </c>
      <c r="D11539" t="n">
        <v>-0.3687104267</v>
      </c>
      <c r="E11539" t="n">
        <v>-0.2390309903104901</v>
      </c>
      <c r="F11539" t="n">
        <v>-12.98854507895</v>
      </c>
      <c r="G11539" t="n">
        <v>-11.33739795545329</v>
      </c>
    </row>
    <row r="11540">
      <c r="A11540" s="3" t="n">
        <v>45371.48031938657</v>
      </c>
      <c r="B11540" t="n">
        <v>-1.16837408765</v>
      </c>
      <c r="C11540" t="n">
        <v>0.6193547079649202</v>
      </c>
      <c r="D11540" t="n">
        <v>0.5171438811</v>
      </c>
      <c r="E11540" t="n">
        <v>-0.3697975247125884</v>
      </c>
      <c r="F11540" t="n">
        <v>-10.7595425672</v>
      </c>
      <c r="G11540" t="n">
        <v>-11.18260441991215</v>
      </c>
    </row>
    <row r="11541">
      <c r="A11541" s="3" t="n">
        <v>45371.48032050926</v>
      </c>
      <c r="B11541" t="n">
        <v>1.7717086156</v>
      </c>
      <c r="C11541" t="n">
        <v>-0.5857771498327523</v>
      </c>
      <c r="D11541" t="n">
        <v>-2.84191813675</v>
      </c>
      <c r="E11541" t="n">
        <v>-0.3704946655169007</v>
      </c>
      <c r="F11541" t="n">
        <v>-12.061983367</v>
      </c>
      <c r="G11541" t="n">
        <v>-10.68493389403056</v>
      </c>
    </row>
    <row r="11542">
      <c r="A11542" s="3" t="n">
        <v>45371.48032053241</v>
      </c>
      <c r="B11542" t="n">
        <v>-1.57298666</v>
      </c>
      <c r="C11542" t="n">
        <v>-1.363994078700587</v>
      </c>
      <c r="D11542" t="n">
        <v>-0.4836247513999999</v>
      </c>
      <c r="E11542" t="n">
        <v>-0.8203916501666689</v>
      </c>
      <c r="F11542" t="n">
        <v>-9.4379395733</v>
      </c>
      <c r="G11542" t="n">
        <v>-10.43503347802823</v>
      </c>
    </row>
    <row r="11543">
      <c r="A11543" s="3" t="n">
        <v>45371.48032163194</v>
      </c>
      <c r="B11543" t="n">
        <v>-1.98479731345</v>
      </c>
      <c r="C11543" t="n">
        <v>-1.364848194482871</v>
      </c>
      <c r="D11543" t="n">
        <v>-0.6751682392</v>
      </c>
      <c r="E11543" t="n">
        <v>-0.9354858320279746</v>
      </c>
      <c r="F11543" t="n">
        <v>-9.727637820949999</v>
      </c>
      <c r="G11543" t="n">
        <v>-10.22196114745422</v>
      </c>
    </row>
    <row r="11544">
      <c r="A11544" s="3" t="n">
        <v>45371.48032166667</v>
      </c>
      <c r="B11544" t="n">
        <v>-1.7621373252</v>
      </c>
      <c r="C11544" t="n">
        <v>-1.36958542363462</v>
      </c>
      <c r="D11544" t="n">
        <v>0.15801455145</v>
      </c>
      <c r="E11544" t="n">
        <v>-0.6346310455765752</v>
      </c>
      <c r="F11544" t="n">
        <v>-9.660599561549999</v>
      </c>
      <c r="G11544" t="n">
        <v>-9.698256548926249</v>
      </c>
    </row>
    <row r="11545">
      <c r="A11545" s="3" t="n">
        <v>45371.48032276621</v>
      </c>
      <c r="B11545" t="n">
        <v>-2.77248705475</v>
      </c>
      <c r="C11545" t="n">
        <v>-0.751569014793825</v>
      </c>
      <c r="D11545" t="n">
        <v>-0.36152215225</v>
      </c>
      <c r="E11545" t="n">
        <v>-0.5625378809990692</v>
      </c>
      <c r="F11545" t="n">
        <v>-9.730040450199999</v>
      </c>
      <c r="G11545" t="n">
        <v>-10.06713798622916</v>
      </c>
    </row>
    <row r="11546">
      <c r="A11546" s="3" t="n">
        <v>45371.48032278935</v>
      </c>
      <c r="B11546" t="n">
        <v>0.4165864919999999</v>
      </c>
      <c r="C11546" t="n">
        <v>0.03409173290710963</v>
      </c>
      <c r="D11546" t="n">
        <v>-1.017538004</v>
      </c>
      <c r="E11546" t="n">
        <v>-0.1648338764104898</v>
      </c>
      <c r="F11546" t="n">
        <v>-10.70926387265</v>
      </c>
      <c r="G11546" t="n">
        <v>-10.03659456903208</v>
      </c>
    </row>
    <row r="11547">
      <c r="A11547" s="3" t="n">
        <v>45371.48032334491</v>
      </c>
      <c r="B11547" t="n">
        <v>2.70544879535</v>
      </c>
      <c r="C11547" t="n">
        <v>1.337391814696624</v>
      </c>
      <c r="D11547" t="n">
        <v>-0.5770036727</v>
      </c>
      <c r="E11547" t="n">
        <v>-0.2070372633016322</v>
      </c>
      <c r="F11547" t="n">
        <v>-9.85214304935</v>
      </c>
      <c r="G11547" t="n">
        <v>-10.47650929835481</v>
      </c>
    </row>
    <row r="11548">
      <c r="A11548" s="3" t="n">
        <v>45371.48032390046</v>
      </c>
      <c r="B11548" t="n">
        <v>1.8986066666</v>
      </c>
      <c r="C11548" t="n">
        <v>1.897776393092663</v>
      </c>
      <c r="D11548" t="n">
        <v>0.7230443045</v>
      </c>
      <c r="E11548" t="n">
        <v>-0.1320574461475527</v>
      </c>
      <c r="F11548" t="n">
        <v>-11.04684799225</v>
      </c>
      <c r="G11548" t="n">
        <v>-10.45761814725959</v>
      </c>
    </row>
    <row r="11549">
      <c r="A11549" s="3" t="n">
        <v>45371.48032446759</v>
      </c>
      <c r="B11549" t="n">
        <v>2.4923600975</v>
      </c>
      <c r="C11549" t="n">
        <v>1.885381518991031</v>
      </c>
      <c r="D11549" t="n">
        <v>-0.8427638877</v>
      </c>
      <c r="E11549" t="n">
        <v>-0.2299342594769236</v>
      </c>
      <c r="F11549" t="n">
        <v>-11.575965793</v>
      </c>
      <c r="G11549" t="n">
        <v>-10.53016879548849</v>
      </c>
    </row>
    <row r="11550">
      <c r="A11550" s="3" t="n">
        <v>45371.48032502315</v>
      </c>
      <c r="B11550" t="n">
        <v>2.97599465555</v>
      </c>
      <c r="C11550" t="n">
        <v>1.518164743381123</v>
      </c>
      <c r="D11550" t="n">
        <v>0.25857194055</v>
      </c>
      <c r="E11550" t="n">
        <v>-0.5318432722329851</v>
      </c>
      <c r="F11550" t="n">
        <v>-9.332596538999999</v>
      </c>
      <c r="G11550" t="n">
        <v>-10.64923640790842</v>
      </c>
    </row>
    <row r="11551">
      <c r="A11551" s="3" t="n">
        <v>45371.48032559028</v>
      </c>
      <c r="B11551" t="n">
        <v>-0.07182390459999999</v>
      </c>
      <c r="C11551" t="n">
        <v>0.4684221579676004</v>
      </c>
      <c r="D11551" t="n">
        <v>-0.12210259915</v>
      </c>
      <c r="E11551" t="n">
        <v>-0.578850386049419</v>
      </c>
      <c r="F11551" t="n">
        <v>-10.9223525705</v>
      </c>
      <c r="G11551" t="n">
        <v>-10.6446104122273</v>
      </c>
    </row>
    <row r="11552">
      <c r="A11552" s="3" t="n">
        <v>45371.48032616898</v>
      </c>
      <c r="B11552" t="n">
        <v>-1.8411396976</v>
      </c>
      <c r="C11552" t="n">
        <v>-0.5255400650899782</v>
      </c>
      <c r="D11552" t="n">
        <v>-1.1611858132</v>
      </c>
      <c r="E11552" t="n">
        <v>-0.6964784325398621</v>
      </c>
      <c r="F11552" t="n">
        <v>-10.0508551983</v>
      </c>
      <c r="G11552" t="n">
        <v>-10.95279709826145</v>
      </c>
    </row>
    <row r="11553">
      <c r="A11553" s="3" t="n">
        <v>45371.48032672454</v>
      </c>
      <c r="B11553" t="n">
        <v>-1.68312514615</v>
      </c>
      <c r="C11553" t="n">
        <v>-0.851625693260725</v>
      </c>
      <c r="D11553" t="n">
        <v>-1.57298666</v>
      </c>
      <c r="E11553" t="n">
        <v>-0.6804212432793725</v>
      </c>
      <c r="F11553" t="n">
        <v>-11.5448394859</v>
      </c>
      <c r="G11553" t="n">
        <v>-10.8651603477153</v>
      </c>
    </row>
    <row r="11554">
      <c r="A11554" s="3" t="n">
        <v>45371.48032728009</v>
      </c>
      <c r="B11554" t="n">
        <v>-0.97683059985</v>
      </c>
      <c r="C11554" t="n">
        <v>-1.084325610912241</v>
      </c>
      <c r="D11554" t="n">
        <v>-1.6974918884</v>
      </c>
      <c r="E11554" t="n">
        <v>-0.5765886159539643</v>
      </c>
      <c r="F11554" t="n">
        <v>-11.5352681955</v>
      </c>
      <c r="G11554" t="n">
        <v>-11.14492546472556</v>
      </c>
    </row>
    <row r="11555">
      <c r="A11555" s="3" t="n">
        <v>45371.48032784722</v>
      </c>
      <c r="B11555" t="n">
        <v>-1.0941475538</v>
      </c>
      <c r="C11555" t="n">
        <v>-1.398434347720867</v>
      </c>
      <c r="D11555" t="n">
        <v>0.94091864755</v>
      </c>
      <c r="E11555" t="n">
        <v>-0.9931692559670191</v>
      </c>
      <c r="F11555" t="n">
        <v>-11.08515276715</v>
      </c>
      <c r="G11555" t="n">
        <v>-11.39901786928337</v>
      </c>
    </row>
    <row r="11556">
      <c r="A11556" s="3" t="n">
        <v>45371.48032841435</v>
      </c>
      <c r="B11556" t="n">
        <v>-0.4477127990999999</v>
      </c>
      <c r="C11556" t="n">
        <v>-0.86396984252238</v>
      </c>
      <c r="D11556" t="n">
        <v>-0.22265998825</v>
      </c>
      <c r="E11556" t="n">
        <v>-1.007206183890213</v>
      </c>
      <c r="F11556" t="n">
        <v>-11.8225638139</v>
      </c>
      <c r="G11556" t="n">
        <v>-11.26186208524269</v>
      </c>
    </row>
    <row r="11557">
      <c r="A11557" s="3" t="n">
        <v>45371.48032898148</v>
      </c>
      <c r="B11557" t="n">
        <v>0.8140304032</v>
      </c>
      <c r="C11557" t="n">
        <v>-0.2162852542821684</v>
      </c>
      <c r="D11557" t="n">
        <v>-0.46207954135</v>
      </c>
      <c r="E11557" t="n">
        <v>-0.5066178253141039</v>
      </c>
      <c r="F11557" t="n">
        <v>-10.3094369455</v>
      </c>
      <c r="G11557" t="n">
        <v>-11.32926858549316</v>
      </c>
    </row>
    <row r="11558">
      <c r="A11558" s="3" t="n">
        <v>45371.48032953704</v>
      </c>
      <c r="B11558" t="n">
        <v>-0.80444930615</v>
      </c>
      <c r="C11558" t="n">
        <v>0.3786771148273905</v>
      </c>
      <c r="D11558" t="n">
        <v>-1.88663274695</v>
      </c>
      <c r="E11558" t="n">
        <v>-0.1205438675644523</v>
      </c>
      <c r="F11558" t="n">
        <v>-11.89439752515</v>
      </c>
      <c r="G11558" t="n">
        <v>-10.92385584536553</v>
      </c>
    </row>
    <row r="11559">
      <c r="A11559" s="3" t="n">
        <v>45371.48033065972</v>
      </c>
      <c r="B11559" t="n">
        <v>-1.4029981889</v>
      </c>
      <c r="C11559" t="n">
        <v>0.3373833690165512</v>
      </c>
      <c r="D11559" t="n">
        <v>-1.7310110181</v>
      </c>
      <c r="E11559" t="n">
        <v>-0.116480348409907</v>
      </c>
      <c r="F11559" t="n">
        <v>-10.1155006351</v>
      </c>
      <c r="G11559" t="n">
        <v>-10.60956261095283</v>
      </c>
    </row>
    <row r="11560">
      <c r="A11560" s="3" t="n">
        <v>45371.48033069445</v>
      </c>
      <c r="B11560" t="n">
        <v>2.3918027084</v>
      </c>
      <c r="C11560" t="n">
        <v>0.4166817239438242</v>
      </c>
      <c r="D11560" t="n">
        <v>1.3335671069</v>
      </c>
      <c r="E11560" t="n">
        <v>-0.5689567791808874</v>
      </c>
      <c r="F11560" t="n">
        <v>-10.70447822745</v>
      </c>
      <c r="G11560" t="n">
        <v>-10.50849317299502</v>
      </c>
    </row>
    <row r="11561">
      <c r="A11561" s="3" t="n">
        <v>45371.48033123842</v>
      </c>
      <c r="B11561" t="n">
        <v>1.5586297244</v>
      </c>
      <c r="C11561" t="n">
        <v>0.497195943455829</v>
      </c>
      <c r="D11561" t="n">
        <v>1.82677295535</v>
      </c>
      <c r="E11561" t="n">
        <v>-0.3830914331681829</v>
      </c>
      <c r="F11561" t="n">
        <v>-10.5919469187</v>
      </c>
      <c r="G11561" t="n">
        <v>-10.18646502911728</v>
      </c>
    </row>
    <row r="11562">
      <c r="A11562" s="3" t="n">
        <v>45371.48033179398</v>
      </c>
      <c r="B11562" t="n">
        <v>0.42138194385</v>
      </c>
      <c r="C11562" t="n">
        <v>0.3099340299020988</v>
      </c>
      <c r="D11562" t="n">
        <v>-0.7613588860499999</v>
      </c>
      <c r="E11562" t="n">
        <v>-0.2742758846765742</v>
      </c>
      <c r="F11562" t="n">
        <v>-9.119517647799999</v>
      </c>
      <c r="G11562" t="n">
        <v>-10.09166656665562</v>
      </c>
    </row>
    <row r="11563">
      <c r="A11563" s="3" t="n">
        <v>45371.48033236111</v>
      </c>
      <c r="B11563" t="n">
        <v>-2.0374688306</v>
      </c>
      <c r="C11563" t="n">
        <v>0.2265780078072269</v>
      </c>
      <c r="D11563" t="n">
        <v>-1.8746588273</v>
      </c>
      <c r="E11563" t="n">
        <v>0.1337874855072266</v>
      </c>
      <c r="F11563" t="n">
        <v>-10.1777532493</v>
      </c>
      <c r="G11563" t="n">
        <v>-9.815267416527766</v>
      </c>
    </row>
    <row r="11564">
      <c r="A11564" s="3" t="n">
        <v>45371.48033292824</v>
      </c>
      <c r="B11564" t="n">
        <v>0.9241590827</v>
      </c>
      <c r="C11564" t="n">
        <v>0.06584815727342669</v>
      </c>
      <c r="D11564" t="n">
        <v>-1.30484342905</v>
      </c>
      <c r="E11564" t="n">
        <v>-0.2453163214621218</v>
      </c>
      <c r="F11564" t="n">
        <v>-10.74517582495</v>
      </c>
      <c r="G11564" t="n">
        <v>-10.28644019123476</v>
      </c>
    </row>
    <row r="11565">
      <c r="A11565" s="3" t="n">
        <v>45371.48033349537</v>
      </c>
      <c r="B11565" t="n">
        <v>0.29448389285</v>
      </c>
      <c r="C11565" t="n">
        <v>-0.510863258969116</v>
      </c>
      <c r="D11565" t="n">
        <v>1.04626168185</v>
      </c>
      <c r="E11565" t="n">
        <v>-0.5768090026967383</v>
      </c>
      <c r="F11565" t="n">
        <v>-9.428368282899999</v>
      </c>
      <c r="G11565" t="n">
        <v>-10.40584865903499</v>
      </c>
    </row>
    <row r="11566">
      <c r="A11566" s="3" t="n">
        <v>45371.48033460648</v>
      </c>
      <c r="B11566" t="n">
        <v>-1.2306168952</v>
      </c>
      <c r="C11566" t="n">
        <v>-0.02627027804137535</v>
      </c>
      <c r="D11566" t="n">
        <v>-0.0263406619</v>
      </c>
      <c r="E11566" t="n">
        <v>-0.4971019687748266</v>
      </c>
      <c r="F11566" t="n">
        <v>-10.7308090827</v>
      </c>
      <c r="G11566" t="n">
        <v>-10.72789995940796</v>
      </c>
    </row>
    <row r="11567">
      <c r="A11567" s="3" t="n">
        <v>45371.48033518519</v>
      </c>
      <c r="B11567" t="n">
        <v>-0.09097629205</v>
      </c>
      <c r="C11567" t="n">
        <v>0.3204040803441734</v>
      </c>
      <c r="D11567" t="n">
        <v>0.4764462836</v>
      </c>
      <c r="E11567" t="n">
        <v>-0.3582217459088588</v>
      </c>
      <c r="F11567" t="n">
        <v>-11.0947338642</v>
      </c>
      <c r="G11567" t="n">
        <v>-10.99674154270644</v>
      </c>
    </row>
    <row r="11568">
      <c r="A11568" s="3" t="n">
        <v>45371.48033575231</v>
      </c>
      <c r="B11568" t="n">
        <v>0.80444930615</v>
      </c>
      <c r="C11568" t="n">
        <v>0.06957745025163191</v>
      </c>
      <c r="D11568" t="n">
        <v>-2.37265032095</v>
      </c>
      <c r="E11568" t="n">
        <v>-0.3846027316564112</v>
      </c>
      <c r="F11568" t="n">
        <v>-12.5264655376</v>
      </c>
      <c r="G11568" t="n">
        <v>-10.91706338011075</v>
      </c>
    </row>
    <row r="11569">
      <c r="A11569" s="3" t="n">
        <v>45371.48033630787</v>
      </c>
      <c r="B11569" t="n">
        <v>-0.12210259915</v>
      </c>
      <c r="C11569" t="n">
        <v>-0.4204633647740105</v>
      </c>
      <c r="D11569" t="n">
        <v>0.5410917204</v>
      </c>
      <c r="E11569" t="n">
        <v>-0.6399992606489529</v>
      </c>
      <c r="F11569" t="n">
        <v>-9.976638471099999</v>
      </c>
      <c r="G11569" t="n">
        <v>-10.97137180773441</v>
      </c>
    </row>
    <row r="11570">
      <c r="A11570" s="3" t="n">
        <v>45371.480336875</v>
      </c>
      <c r="B11570" t="n">
        <v>1.48679601315</v>
      </c>
      <c r="C11570" t="n">
        <v>-0.7835386709345011</v>
      </c>
      <c r="D11570" t="n">
        <v>-0.8978282274499999</v>
      </c>
      <c r="E11570" t="n">
        <v>-0.6520704924412606</v>
      </c>
      <c r="F11570" t="n">
        <v>-11.08275994455</v>
      </c>
      <c r="G11570" t="n">
        <v>-10.9077829060308</v>
      </c>
    </row>
    <row r="11571">
      <c r="A11571" s="3" t="n">
        <v>45371.48033856481</v>
      </c>
      <c r="B11571" t="n">
        <v>-2.6623485686</v>
      </c>
      <c r="C11571" t="n">
        <v>-0.8968313780486039</v>
      </c>
      <c r="D11571" t="n">
        <v>-1.50835102985</v>
      </c>
      <c r="E11571" t="n">
        <v>-0.3816427463684159</v>
      </c>
      <c r="F11571" t="n">
        <v>-10.27112236395</v>
      </c>
      <c r="G11571" t="n">
        <v>-10.66578386109094</v>
      </c>
    </row>
    <row r="11572">
      <c r="A11572" s="3" t="n">
        <v>45371.48033861111</v>
      </c>
      <c r="B11572" t="n">
        <v>-3.35666919525</v>
      </c>
      <c r="C11572" t="n">
        <v>-1.338329709901402</v>
      </c>
      <c r="D11572" t="n">
        <v>0.11492413135</v>
      </c>
      <c r="E11572" t="n">
        <v>-0.3008212746824018</v>
      </c>
      <c r="F11572" t="n">
        <v>-10.5153373689</v>
      </c>
      <c r="G11572" t="n">
        <v>-10.78247881283465</v>
      </c>
    </row>
    <row r="11573">
      <c r="A11573" s="3" t="n">
        <v>45371.48033863426</v>
      </c>
      <c r="B11573" t="n">
        <v>-0.3112434577</v>
      </c>
      <c r="C11573" t="n">
        <v>-1.840659948967022</v>
      </c>
      <c r="D11573" t="n">
        <v>0.3327984744</v>
      </c>
      <c r="E11573" t="n">
        <v>-0.05271769298449891</v>
      </c>
      <c r="F11573" t="n">
        <v>-11.0636075571</v>
      </c>
      <c r="G11573" t="n">
        <v>-10.60147441063523</v>
      </c>
    </row>
    <row r="11574">
      <c r="A11574" s="3" t="n">
        <v>45371.4803396875</v>
      </c>
      <c r="B11574" t="n">
        <v>-1.75734187335</v>
      </c>
      <c r="C11574" t="n">
        <v>-1.119369823272847</v>
      </c>
      <c r="D11574" t="n">
        <v>1.11329994125</v>
      </c>
      <c r="E11574" t="n">
        <v>-0.2787099763326349</v>
      </c>
      <c r="F11574" t="n">
        <v>-10.30703431625</v>
      </c>
      <c r="G11574" t="n">
        <v>-11.17082603891973</v>
      </c>
    </row>
    <row r="11575">
      <c r="A11575" s="3" t="n">
        <v>45371.48033972222</v>
      </c>
      <c r="B11575" t="n">
        <v>0.09097629205</v>
      </c>
      <c r="C11575" t="n">
        <v>-0.5545836820388128</v>
      </c>
      <c r="D11575" t="n">
        <v>-0.8188160484</v>
      </c>
      <c r="E11575" t="n">
        <v>0.05606532668904449</v>
      </c>
      <c r="F11575" t="n">
        <v>-11.73637316705</v>
      </c>
      <c r="G11575" t="n">
        <v>-11.00901848555551</v>
      </c>
    </row>
    <row r="11576">
      <c r="A11576" s="3" t="n">
        <v>45371.4803402662</v>
      </c>
      <c r="B11576" t="n">
        <v>-1.0223236492</v>
      </c>
      <c r="C11576" t="n">
        <v>0.4466770431291389</v>
      </c>
      <c r="D11576" t="n">
        <v>-0.9313473571499999</v>
      </c>
      <c r="E11576" t="n">
        <v>0.09966308662610757</v>
      </c>
      <c r="F11576" t="n">
        <v>-11.89918317035</v>
      </c>
      <c r="G11576" t="n">
        <v>-11.09898240672311</v>
      </c>
    </row>
    <row r="11577">
      <c r="A11577" s="3" t="n">
        <v>45371.48034137731</v>
      </c>
      <c r="B11577" t="n">
        <v>0.19153368115</v>
      </c>
      <c r="C11577" t="n">
        <v>0.5047019625095586</v>
      </c>
      <c r="D11577" t="n">
        <v>-0.1029502117</v>
      </c>
      <c r="E11577" t="n">
        <v>-0.1606970245445226</v>
      </c>
      <c r="F11577" t="n">
        <v>-9.832990661899998</v>
      </c>
      <c r="G11577" t="n">
        <v>-10.84969475776017</v>
      </c>
    </row>
    <row r="11578">
      <c r="A11578" s="3" t="n">
        <v>45371.48034141204</v>
      </c>
      <c r="B11578" t="n">
        <v>4.084508951599999</v>
      </c>
      <c r="C11578" t="n">
        <v>-0.09206174419125915</v>
      </c>
      <c r="D11578" t="n">
        <v>0.1029502117</v>
      </c>
      <c r="E11578" t="n">
        <v>-0.3899368177580431</v>
      </c>
      <c r="F11578" t="n">
        <v>-12.2990100975</v>
      </c>
      <c r="G11578" t="n">
        <v>-10.924015677759</v>
      </c>
    </row>
    <row r="11579">
      <c r="A11579" s="3" t="n">
        <v>45371.48034195602</v>
      </c>
      <c r="B11579" t="n">
        <v>-1.41736493115</v>
      </c>
      <c r="C11579" t="n">
        <v>-0.202233742110257</v>
      </c>
      <c r="D11579" t="n">
        <v>0.6655871421499999</v>
      </c>
      <c r="E11579" t="n">
        <v>-0.4700940203476704</v>
      </c>
      <c r="F11579" t="n">
        <v>-8.963886112299999</v>
      </c>
      <c r="G11579" t="n">
        <v>-10.97911090045574</v>
      </c>
    </row>
    <row r="11580">
      <c r="A11580" s="3" t="n">
        <v>45371.48034307871</v>
      </c>
      <c r="B11580" t="n">
        <v>-1.4987699328</v>
      </c>
      <c r="C11580" t="n">
        <v>-1.122393791808745</v>
      </c>
      <c r="D11580" t="n">
        <v>-0.8738803881499999</v>
      </c>
      <c r="E11580" t="n">
        <v>0.03156127431724957</v>
      </c>
      <c r="F11580" t="n">
        <v>-11.3006342876</v>
      </c>
      <c r="G11580" t="n">
        <v>-10.67485665821227</v>
      </c>
    </row>
    <row r="11581">
      <c r="A11581" s="3" t="n">
        <v>45371.48034310185</v>
      </c>
      <c r="B11581" t="n">
        <v>-3.39497397015</v>
      </c>
      <c r="C11581" t="n">
        <v>-1.83229480793905</v>
      </c>
      <c r="D11581" t="n">
        <v>-0.7709301764499999</v>
      </c>
      <c r="E11581" t="n">
        <v>-0.139074527120047</v>
      </c>
      <c r="F11581" t="n">
        <v>-10.47223714215</v>
      </c>
      <c r="G11581" t="n">
        <v>-10.85089942127614</v>
      </c>
    </row>
    <row r="11582">
      <c r="A11582" s="3" t="n">
        <v>45371.48034364583</v>
      </c>
      <c r="B11582" t="n">
        <v>-2.4875744523</v>
      </c>
      <c r="C11582" t="n">
        <v>-2.530799628115043</v>
      </c>
      <c r="D11582" t="n">
        <v>-0.49799149365</v>
      </c>
      <c r="E11582" t="n">
        <v>-0.1296932662805365</v>
      </c>
      <c r="F11582" t="n">
        <v>-12.4330866163</v>
      </c>
      <c r="G11582" t="n">
        <v>-11.10437188096681</v>
      </c>
    </row>
    <row r="11583">
      <c r="A11583" s="3" t="n">
        <v>45371.48034421296</v>
      </c>
      <c r="B11583" t="n">
        <v>-1.2856910416</v>
      </c>
      <c r="C11583" t="n">
        <v>-2.879756810033458</v>
      </c>
      <c r="D11583" t="n">
        <v>0.6320680124499999</v>
      </c>
      <c r="E11583" t="n">
        <v>-0.3814916462367144</v>
      </c>
      <c r="F11583" t="n">
        <v>-10.3190082359</v>
      </c>
      <c r="G11583" t="n">
        <v>-10.79511995043383</v>
      </c>
    </row>
    <row r="11584">
      <c r="A11584" s="3" t="n">
        <v>45371.4803447801</v>
      </c>
      <c r="B11584" t="n">
        <v>-4.03183743445</v>
      </c>
      <c r="C11584" t="n">
        <v>-2.256393330994995</v>
      </c>
      <c r="D11584" t="n">
        <v>0.8667019203499999</v>
      </c>
      <c r="E11584" t="n">
        <v>-0.3223896869462712</v>
      </c>
      <c r="F11584" t="n">
        <v>-10.2567556217</v>
      </c>
      <c r="G11584" t="n">
        <v>-11.05931958224304</v>
      </c>
    </row>
    <row r="11585">
      <c r="A11585" s="3" t="n">
        <v>45371.48034645833</v>
      </c>
      <c r="B11585" t="n">
        <v>-1.1899192977</v>
      </c>
      <c r="C11585" t="n">
        <v>-1.365381571089981</v>
      </c>
      <c r="D11585" t="n">
        <v>-2.09014034775</v>
      </c>
      <c r="E11585" t="n">
        <v>-0.2437392795580426</v>
      </c>
      <c r="F11585" t="n">
        <v>-11.9159427352</v>
      </c>
      <c r="G11585" t="n">
        <v>-10.53897909899222</v>
      </c>
    </row>
    <row r="11586">
      <c r="A11586" s="3" t="n">
        <v>45371.48034649306</v>
      </c>
      <c r="B11586" t="n">
        <v>-0.2035076008</v>
      </c>
      <c r="C11586" t="n">
        <v>-0.2425900727621218</v>
      </c>
      <c r="D11586" t="n">
        <v>0.6057371572</v>
      </c>
      <c r="E11586" t="n">
        <v>-0.2915955258241267</v>
      </c>
      <c r="F11586" t="n">
        <v>-10.02691716565</v>
      </c>
      <c r="G11586" t="n">
        <v>-10.55172596096495</v>
      </c>
    </row>
    <row r="11587">
      <c r="A11587" s="3" t="n">
        <v>45371.48034653935</v>
      </c>
      <c r="B11587" t="n">
        <v>0.07901217904999999</v>
      </c>
      <c r="C11587" t="n">
        <v>0.3435993449791387</v>
      </c>
      <c r="D11587" t="n">
        <v>-1.48440319055</v>
      </c>
      <c r="E11587" t="n">
        <v>-0.1271493892674828</v>
      </c>
      <c r="F11587" t="n">
        <v>-9.509773284549999</v>
      </c>
      <c r="G11587" t="n">
        <v>-10.28179513087742</v>
      </c>
    </row>
    <row r="11588">
      <c r="A11588" s="3" t="n">
        <v>45371.48034703704</v>
      </c>
      <c r="B11588" t="n">
        <v>0.6392562868999999</v>
      </c>
      <c r="C11588" t="n">
        <v>0.579559139390328</v>
      </c>
      <c r="D11588" t="n">
        <v>0.8499423555</v>
      </c>
      <c r="E11588" t="n">
        <v>-0.1774770027708629</v>
      </c>
      <c r="F11588" t="n">
        <v>-11.1090907998</v>
      </c>
      <c r="G11588" t="n">
        <v>-10.51898247098791</v>
      </c>
    </row>
    <row r="11589">
      <c r="A11589" s="3" t="n">
        <v>45371.48034759259</v>
      </c>
      <c r="B11589" t="n">
        <v>3.1364020296</v>
      </c>
      <c r="C11589" t="n">
        <v>0.7371792989231958</v>
      </c>
      <c r="D11589" t="n">
        <v>-0.6392562868999999</v>
      </c>
      <c r="E11589" t="n">
        <v>-0.1143356637720283</v>
      </c>
      <c r="F11589" t="n">
        <v>-9.557649349849999</v>
      </c>
      <c r="G11589" t="n">
        <v>-10.50061509558371</v>
      </c>
    </row>
    <row r="11590">
      <c r="A11590" s="3" t="n">
        <v>45371.48034815972</v>
      </c>
      <c r="B11590" t="n">
        <v>0.3088506351</v>
      </c>
      <c r="C11590" t="n">
        <v>0.05756638420011673</v>
      </c>
      <c r="D11590" t="n">
        <v>0.49081302585</v>
      </c>
      <c r="E11590" t="n">
        <v>0.0004243833502331328</v>
      </c>
      <c r="F11590" t="n">
        <v>-11.6837016499</v>
      </c>
      <c r="G11590" t="n">
        <v>-10.0483003945301</v>
      </c>
    </row>
    <row r="11591">
      <c r="A11591" s="3" t="n">
        <v>45371.48034872685</v>
      </c>
      <c r="B11591" t="n">
        <v>-1.5945416767</v>
      </c>
      <c r="C11591" t="n">
        <v>-0.2865571707972036</v>
      </c>
      <c r="D11591" t="n">
        <v>0.682346707</v>
      </c>
      <c r="E11591" t="n">
        <v>-0.5730070856461555</v>
      </c>
      <c r="F11591" t="n">
        <v>-9.842561952300001</v>
      </c>
      <c r="G11591" t="n">
        <v>-10.48772273401367</v>
      </c>
    </row>
    <row r="11592">
      <c r="A11592" s="3" t="n">
        <v>45371.48034928241</v>
      </c>
      <c r="B11592" t="n">
        <v>-1.9345186189</v>
      </c>
      <c r="C11592" t="n">
        <v>-0.7104650013722632</v>
      </c>
      <c r="D11592" t="n">
        <v>-1.503555578</v>
      </c>
      <c r="E11592" t="n">
        <v>-0.6546669687588597</v>
      </c>
      <c r="F11592" t="n">
        <v>-10.88403798895</v>
      </c>
      <c r="G11592" t="n">
        <v>-10.39378558802136</v>
      </c>
    </row>
    <row r="11593">
      <c r="A11593" s="3" t="n">
        <v>45371.48034984954</v>
      </c>
      <c r="B11593" t="n">
        <v>-1.2306168952</v>
      </c>
      <c r="C11593" t="n">
        <v>-1.024868532023313</v>
      </c>
      <c r="D11593" t="n">
        <v>-1.1492217002</v>
      </c>
      <c r="E11593" t="n">
        <v>-0.7899315094869488</v>
      </c>
      <c r="F11593" t="n">
        <v>-9.775523692899998</v>
      </c>
      <c r="G11593" t="n">
        <v>-10.56641959154828</v>
      </c>
    </row>
    <row r="11594">
      <c r="A11594" s="3" t="n">
        <v>45371.48035041667</v>
      </c>
      <c r="B11594" t="n">
        <v>-0.9097923404499999</v>
      </c>
      <c r="C11594" t="n">
        <v>-1.009073402053266</v>
      </c>
      <c r="D11594" t="n">
        <v>-1.4006053663</v>
      </c>
      <c r="E11594" t="n">
        <v>-0.5217135285474374</v>
      </c>
      <c r="F11594" t="n">
        <v>-9.4954065423</v>
      </c>
      <c r="G11594" t="n">
        <v>-10.87118711705306</v>
      </c>
    </row>
    <row r="11595">
      <c r="A11595" s="3" t="n">
        <v>45371.48035098379</v>
      </c>
      <c r="B11595" t="n">
        <v>0.6967134492499999</v>
      </c>
      <c r="C11595" t="n">
        <v>-0.5690423644899785</v>
      </c>
      <c r="D11595" t="n">
        <v>-1.27132429935</v>
      </c>
      <c r="E11595" t="n">
        <v>-0.684653761416319</v>
      </c>
      <c r="F11595" t="n">
        <v>-13.09867375845</v>
      </c>
      <c r="G11595" t="n">
        <v>-10.94608779522742</v>
      </c>
    </row>
    <row r="11596">
      <c r="A11596" s="3" t="n">
        <v>45371.48035155093</v>
      </c>
      <c r="B11596" t="n">
        <v>-0.6009417053499999</v>
      </c>
      <c r="C11596" t="n">
        <v>-0.09814351306258767</v>
      </c>
      <c r="D11596" t="n">
        <v>0.7565634341999999</v>
      </c>
      <c r="E11596" t="n">
        <v>-0.8037893803251772</v>
      </c>
      <c r="F11596" t="n">
        <v>-9.876081081999999</v>
      </c>
      <c r="G11596" t="n">
        <v>-11.24163546957952</v>
      </c>
    </row>
    <row r="11597">
      <c r="A11597" s="3" t="n">
        <v>45371.48035210648</v>
      </c>
      <c r="B11597" t="n">
        <v>0.55545846265</v>
      </c>
      <c r="C11597" t="n">
        <v>0.4534540783402112</v>
      </c>
      <c r="D11597" t="n">
        <v>0.8020564835499999</v>
      </c>
      <c r="E11597" t="n">
        <v>-0.5025218230601414</v>
      </c>
      <c r="F11597" t="n">
        <v>-12.8448874631</v>
      </c>
      <c r="G11597" t="n">
        <v>-11.22654488683476</v>
      </c>
    </row>
    <row r="11598">
      <c r="A11598" s="3" t="n">
        <v>45371.48035322917</v>
      </c>
      <c r="B11598" t="n">
        <v>0.73980386935</v>
      </c>
      <c r="C11598" t="n">
        <v>0.7387414594073449</v>
      </c>
      <c r="D11598" t="n">
        <v>-0.6177012702</v>
      </c>
      <c r="E11598" t="n">
        <v>-0.08966288672972048</v>
      </c>
      <c r="F11598" t="n">
        <v>-10.615894758</v>
      </c>
      <c r="G11598" t="n">
        <v>-11.06466496085073</v>
      </c>
    </row>
    <row r="11599">
      <c r="A11599" s="3" t="n">
        <v>45371.48035326389</v>
      </c>
      <c r="B11599" t="n">
        <v>-0.474053461</v>
      </c>
      <c r="C11599" t="n">
        <v>0.8078820908364828</v>
      </c>
      <c r="D11599" t="n">
        <v>-1.9033923118</v>
      </c>
      <c r="E11599" t="n">
        <v>0.2014083604982524</v>
      </c>
      <c r="F11599" t="n">
        <v>-10.836152117</v>
      </c>
      <c r="G11599" t="n">
        <v>-10.9632211328843</v>
      </c>
    </row>
    <row r="11600">
      <c r="A11600" s="3" t="n">
        <v>45371.48035380787</v>
      </c>
      <c r="B11600" t="n">
        <v>1.3982125437</v>
      </c>
      <c r="C11600" t="n">
        <v>0.1652821477543127</v>
      </c>
      <c r="D11600" t="n">
        <v>-0.5410917204</v>
      </c>
      <c r="E11600" t="n">
        <v>0.03572875767738944</v>
      </c>
      <c r="F11600" t="n">
        <v>-10.26155107355</v>
      </c>
      <c r="G11600" t="n">
        <v>-10.36894678370877</v>
      </c>
    </row>
    <row r="11601">
      <c r="A11601" s="3" t="n">
        <v>45371.48035436343</v>
      </c>
      <c r="B11601" t="n">
        <v>1.65678448425</v>
      </c>
      <c r="C11601" t="n">
        <v>-0.09001002842412628</v>
      </c>
      <c r="D11601" t="n">
        <v>1.561022547</v>
      </c>
      <c r="E11601" t="n">
        <v>-0.4049382262798381</v>
      </c>
      <c r="F11601" t="n">
        <v>-10.17056497485</v>
      </c>
      <c r="G11601" t="n">
        <v>-10.68543883363861</v>
      </c>
    </row>
    <row r="11602">
      <c r="A11602" s="3" t="n">
        <v>45371.48035493056</v>
      </c>
      <c r="B11602" t="n">
        <v>-0.6416491095</v>
      </c>
      <c r="C11602" t="n">
        <v>-0.3604207900192319</v>
      </c>
      <c r="D11602" t="n">
        <v>1.44370559305</v>
      </c>
      <c r="E11602" t="n">
        <v>-0.2137531955396277</v>
      </c>
      <c r="F11602" t="n">
        <v>-9.9119930343</v>
      </c>
      <c r="G11602" t="n">
        <v>-10.31327644327928</v>
      </c>
    </row>
    <row r="11603">
      <c r="A11603" s="3" t="n">
        <v>45371.48035549768</v>
      </c>
      <c r="B11603" t="n">
        <v>-1.5370747077</v>
      </c>
      <c r="C11603" t="n">
        <v>0.1134650435578092</v>
      </c>
      <c r="D11603" t="n">
        <v>-1.10133582825</v>
      </c>
      <c r="E11603" t="n">
        <v>0.03324580076282067</v>
      </c>
      <c r="F11603" t="n">
        <v>-11.76032100635</v>
      </c>
      <c r="G11603" t="n">
        <v>-10.70967545477882</v>
      </c>
    </row>
    <row r="11604">
      <c r="A11604" s="3" t="n">
        <v>45371.48035606481</v>
      </c>
      <c r="B11604" t="n">
        <v>-2.3894098858</v>
      </c>
      <c r="C11604" t="n">
        <v>0.1464763305156181</v>
      </c>
      <c r="D11604" t="n">
        <v>-1.78368253525</v>
      </c>
      <c r="E11604" t="n">
        <v>0.1936463627342664</v>
      </c>
      <c r="F11604" t="n">
        <v>-9.876081081999999</v>
      </c>
      <c r="G11604" t="n">
        <v>-10.59818643976635</v>
      </c>
    </row>
    <row r="11605">
      <c r="A11605" s="3" t="n">
        <v>45371.4803571875</v>
      </c>
      <c r="B11605" t="n">
        <v>1.79086100305</v>
      </c>
      <c r="C11605" t="n">
        <v>0.3989112054895116</v>
      </c>
      <c r="D11605" t="n">
        <v>-0.33039584515</v>
      </c>
      <c r="E11605" t="n">
        <v>-0.2028375482946393</v>
      </c>
      <c r="F11605" t="n">
        <v>-12.07874293185</v>
      </c>
      <c r="G11605" t="n">
        <v>-10.80867532383744</v>
      </c>
    </row>
    <row r="11606">
      <c r="A11606" s="3" t="n">
        <v>45371.48035775463</v>
      </c>
      <c r="B11606" t="n">
        <v>2.2505477218</v>
      </c>
      <c r="C11606" t="n">
        <v>0.8240748358883474</v>
      </c>
      <c r="D11606" t="n">
        <v>1.4580723353</v>
      </c>
      <c r="E11606" t="n">
        <v>-0.7069432024780906</v>
      </c>
      <c r="F11606" t="n">
        <v>-9.591168479549999</v>
      </c>
      <c r="G11606" t="n">
        <v>-10.75775560812357</v>
      </c>
    </row>
    <row r="11607">
      <c r="A11607" s="3" t="n">
        <v>45371.48035831018</v>
      </c>
      <c r="B11607" t="n">
        <v>2.8898040087</v>
      </c>
      <c r="C11607" t="n">
        <v>1.342003500440913</v>
      </c>
      <c r="D11607" t="n">
        <v>-0.58897759235</v>
      </c>
      <c r="E11607" t="n">
        <v>-0.4121209459141036</v>
      </c>
      <c r="F11607" t="n">
        <v>-11.58793971265</v>
      </c>
      <c r="G11607" t="n">
        <v>-10.77881750348604</v>
      </c>
    </row>
    <row r="11608">
      <c r="A11608" s="3" t="n">
        <v>45371.48035887731</v>
      </c>
      <c r="B11608" t="n">
        <v>-1.2928695094</v>
      </c>
      <c r="C11608" t="n">
        <v>1.229424301407113</v>
      </c>
      <c r="D11608" t="n">
        <v>-0.4381415087</v>
      </c>
      <c r="E11608" t="n">
        <v>-0.3653138969013996</v>
      </c>
      <c r="F11608" t="n">
        <v>-9.52173739755</v>
      </c>
      <c r="G11608" t="n">
        <v>-10.67522464761017</v>
      </c>
    </row>
    <row r="11609">
      <c r="A11609" s="3" t="n">
        <v>45371.48035944445</v>
      </c>
      <c r="B11609" t="n">
        <v>2.0805592507</v>
      </c>
      <c r="C11609" t="n">
        <v>0.2227208397705135</v>
      </c>
      <c r="D11609" t="n">
        <v>-1.64960601645</v>
      </c>
      <c r="E11609" t="n">
        <v>-0.4808498580585094</v>
      </c>
      <c r="F11609" t="n">
        <v>-11.82975208835</v>
      </c>
      <c r="G11609" t="n">
        <v>-10.8228226622956</v>
      </c>
    </row>
    <row r="11610">
      <c r="A11610" s="3" t="n">
        <v>45371.48036001158</v>
      </c>
      <c r="B11610" t="n">
        <v>-0.8858543077999999</v>
      </c>
      <c r="C11610" t="n">
        <v>-1.037248753298255</v>
      </c>
      <c r="D11610" t="n">
        <v>-0.6512203999</v>
      </c>
      <c r="E11610" t="n">
        <v>-0.7155044079280907</v>
      </c>
      <c r="F11610" t="n">
        <v>-10.223236492</v>
      </c>
      <c r="G11610" t="n">
        <v>-10.91952891822043</v>
      </c>
    </row>
    <row r="11611">
      <c r="A11611" s="3" t="n">
        <v>45371.48036113426</v>
      </c>
      <c r="B11611" t="n">
        <v>-1.7669229704</v>
      </c>
      <c r="C11611" t="n">
        <v>-1.913503768026346</v>
      </c>
      <c r="D11611" t="n">
        <v>0.90022105005</v>
      </c>
      <c r="E11611" t="n">
        <v>-0.6916845351238948</v>
      </c>
      <c r="F11611" t="n">
        <v>-11.6118777453</v>
      </c>
      <c r="G11611" t="n">
        <v>-11.38375929336647</v>
      </c>
    </row>
    <row r="11612">
      <c r="A11612" s="3" t="n">
        <v>45371.48036115741</v>
      </c>
      <c r="B11612" t="n">
        <v>-3.38061703455</v>
      </c>
      <c r="C11612" t="n">
        <v>-1.912465611826462</v>
      </c>
      <c r="D11612" t="n">
        <v>-2.43011728995</v>
      </c>
      <c r="E11612" t="n">
        <v>-0.2681771313275064</v>
      </c>
      <c r="F11612" t="n">
        <v>-11.11867189685</v>
      </c>
      <c r="G11612" t="n">
        <v>-11.19232370157579</v>
      </c>
    </row>
    <row r="11613">
      <c r="A11613" s="3" t="n">
        <v>45371.48036170139</v>
      </c>
      <c r="B11613" t="n">
        <v>-3.5098981015</v>
      </c>
      <c r="C11613" t="n">
        <v>-1.145221752825528</v>
      </c>
      <c r="D11613" t="n">
        <v>0.3375841196</v>
      </c>
      <c r="E11613" t="n">
        <v>-0.4421225971321691</v>
      </c>
      <c r="F11613" t="n">
        <v>-11.38921775705</v>
      </c>
      <c r="G11613" t="n">
        <v>-11.47291497741507</v>
      </c>
    </row>
    <row r="11614">
      <c r="A11614" s="3" t="n">
        <v>45371.48036226852</v>
      </c>
      <c r="B11614" t="n">
        <v>0.1364693414</v>
      </c>
      <c r="C11614" t="n">
        <v>-1.168822770461659</v>
      </c>
      <c r="D11614" t="n">
        <v>0.3040649899</v>
      </c>
      <c r="E11614" t="n">
        <v>-0.40057929608112</v>
      </c>
      <c r="F11614" t="n">
        <v>-12.1146646908</v>
      </c>
      <c r="G11614" t="n">
        <v>-11.11755162995831</v>
      </c>
    </row>
    <row r="11615">
      <c r="A11615" s="3" t="n">
        <v>45371.48036283565</v>
      </c>
      <c r="B11615" t="n">
        <v>-0.007178467799999999</v>
      </c>
      <c r="C11615" t="n">
        <v>-0.1093462734171332</v>
      </c>
      <c r="D11615" t="n">
        <v>0.1340765188</v>
      </c>
      <c r="E11615" t="n">
        <v>-0.5405035957118896</v>
      </c>
      <c r="F11615" t="n">
        <v>-10.83855474625</v>
      </c>
      <c r="G11615" t="n">
        <v>-11.15046761639432</v>
      </c>
    </row>
    <row r="11616">
      <c r="A11616" s="3" t="n">
        <v>45371.4803633912</v>
      </c>
      <c r="B11616" t="n">
        <v>2.7964250874</v>
      </c>
      <c r="C11616" t="n">
        <v>0.3268733604761082</v>
      </c>
      <c r="D11616" t="n">
        <v>-0.97204495465</v>
      </c>
      <c r="E11616" t="n">
        <v>-0.4275355367173671</v>
      </c>
      <c r="F11616" t="n">
        <v>-9.8114356452</v>
      </c>
      <c r="G11616" t="n">
        <v>-10.78669274634117</v>
      </c>
    </row>
    <row r="11617">
      <c r="A11617" s="3" t="n">
        <v>45371.48036394676</v>
      </c>
      <c r="B11617" t="n">
        <v>0.7038919170499999</v>
      </c>
      <c r="C11617" t="n">
        <v>0.361435904020514</v>
      </c>
      <c r="D11617" t="n">
        <v>-2.2050644791</v>
      </c>
      <c r="E11617" t="n">
        <v>-0.06376224395757576</v>
      </c>
      <c r="F11617" t="n">
        <v>-11.5472323085</v>
      </c>
      <c r="G11617" t="n">
        <v>-10.46403896562462</v>
      </c>
    </row>
    <row r="11618">
      <c r="A11618" s="3" t="n">
        <v>45371.48036508102</v>
      </c>
      <c r="B11618" t="n">
        <v>-1.6759368717</v>
      </c>
      <c r="C11618" t="n">
        <v>0.06685323603146898</v>
      </c>
      <c r="D11618" t="n">
        <v>0.6153084475999999</v>
      </c>
      <c r="E11618" t="n">
        <v>-0.4572494119054792</v>
      </c>
      <c r="F11618" t="n">
        <v>-9.48821826785</v>
      </c>
      <c r="G11618" t="n">
        <v>-10.35116476701448</v>
      </c>
    </row>
    <row r="11619">
      <c r="A11619" s="3" t="n">
        <v>45371.48036511574</v>
      </c>
      <c r="B11619" t="n">
        <v>0.9193734375</v>
      </c>
      <c r="C11619" t="n">
        <v>-0.4001840812283228</v>
      </c>
      <c r="D11619" t="n">
        <v>0.15083608365</v>
      </c>
      <c r="E11619" t="n">
        <v>-0.5205595212934746</v>
      </c>
      <c r="F11619" t="n">
        <v>-10.85051885925</v>
      </c>
      <c r="G11619" t="n">
        <v>-10.25420772144595</v>
      </c>
    </row>
    <row r="11620">
      <c r="A11620" s="3" t="n">
        <v>45371.48036565972</v>
      </c>
      <c r="B11620" t="n">
        <v>-2.755727489899999</v>
      </c>
      <c r="C11620" t="n">
        <v>-0.5621415460393953</v>
      </c>
      <c r="D11620" t="n">
        <v>0.33039584515</v>
      </c>
      <c r="E11620" t="n">
        <v>-0.8254767982298392</v>
      </c>
      <c r="F11620" t="n">
        <v>-9.619901964049999</v>
      </c>
      <c r="G11620" t="n">
        <v>-10.26420291515038</v>
      </c>
    </row>
    <row r="11621">
      <c r="A11621" s="3" t="n">
        <v>45371.48036621528</v>
      </c>
      <c r="B11621" t="n">
        <v>-1.24019799225</v>
      </c>
      <c r="C11621" t="n">
        <v>-0.8205249428849672</v>
      </c>
      <c r="D11621" t="n">
        <v>-1.20667886255</v>
      </c>
      <c r="E11621" t="n">
        <v>-0.8407063428052473</v>
      </c>
      <c r="F11621" t="n">
        <v>-10.1083221673</v>
      </c>
      <c r="G11621" t="n">
        <v>-10.05918431303336</v>
      </c>
    </row>
    <row r="11622">
      <c r="A11622" s="3" t="n">
        <v>45371.48036678241</v>
      </c>
      <c r="B11622" t="n">
        <v>0.7876897413</v>
      </c>
      <c r="C11622" t="n">
        <v>-0.1512372647863639</v>
      </c>
      <c r="D11622" t="n">
        <v>-1.98958295865</v>
      </c>
      <c r="E11622" t="n">
        <v>-0.7246344219374146</v>
      </c>
      <c r="F11622" t="n">
        <v>-11.2742936257</v>
      </c>
      <c r="G11622" t="n">
        <v>-9.955090129322638</v>
      </c>
    </row>
    <row r="11623">
      <c r="A11623" s="3" t="n">
        <v>45371.48036734953</v>
      </c>
      <c r="B11623" t="n">
        <v>1.14203342575</v>
      </c>
      <c r="C11623" t="n">
        <v>0.3261895466576933</v>
      </c>
      <c r="D11623" t="n">
        <v>-1.1228810383</v>
      </c>
      <c r="E11623" t="n">
        <v>-1.032838961103616</v>
      </c>
      <c r="F11623" t="n">
        <v>-9.6701806586</v>
      </c>
      <c r="G11623" t="n">
        <v>-10.3642095316977</v>
      </c>
    </row>
    <row r="11624">
      <c r="A11624" s="3" t="n">
        <v>45371.48036846064</v>
      </c>
      <c r="B11624" t="n">
        <v>0.2011147782</v>
      </c>
      <c r="C11624" t="n">
        <v>0.6888196903424262</v>
      </c>
      <c r="D11624" t="n">
        <v>-1.92733034445</v>
      </c>
      <c r="E11624" t="n">
        <v>-0.9367359627393965</v>
      </c>
      <c r="F11624" t="n">
        <v>-9.5049778327</v>
      </c>
      <c r="G11624" t="n">
        <v>-10.46431480908744</v>
      </c>
    </row>
    <row r="11625">
      <c r="A11625" s="3" t="n">
        <v>45371.48036849537</v>
      </c>
      <c r="B11625" t="n">
        <v>0.4477127990999999</v>
      </c>
      <c r="C11625" t="n">
        <v>1.168402730382987</v>
      </c>
      <c r="D11625" t="n">
        <v>0.62967518985</v>
      </c>
      <c r="E11625" t="n">
        <v>-0.9795519109360167</v>
      </c>
      <c r="F11625" t="n">
        <v>-10.08916977985</v>
      </c>
      <c r="G11625" t="n">
        <v>-10.74203643968721</v>
      </c>
    </row>
    <row r="11626">
      <c r="A11626" s="3" t="n">
        <v>45371.48036903935</v>
      </c>
      <c r="B11626" t="n">
        <v>1.75973469595</v>
      </c>
      <c r="C11626" t="n">
        <v>0.5526136654956895</v>
      </c>
      <c r="D11626" t="n">
        <v>0.2753315054</v>
      </c>
      <c r="E11626" t="n">
        <v>-0.7708824919001187</v>
      </c>
      <c r="F11626" t="n">
        <v>-12.0141073017</v>
      </c>
      <c r="G11626" t="n">
        <v>-10.60912746086099</v>
      </c>
    </row>
    <row r="11627">
      <c r="A11627" s="3" t="n">
        <v>45371.48036960648</v>
      </c>
      <c r="B11627" t="n">
        <v>-0.38786281415</v>
      </c>
      <c r="C11627" t="n">
        <v>-0.4021986277346162</v>
      </c>
      <c r="D11627" t="n">
        <v>-1.3982125437</v>
      </c>
      <c r="E11627" t="n">
        <v>-0.6546886622573445</v>
      </c>
      <c r="F11627" t="n">
        <v>-11.4682299361</v>
      </c>
      <c r="G11627" t="n">
        <v>-10.48543826460947</v>
      </c>
    </row>
    <row r="11628">
      <c r="A11628" s="3" t="n">
        <v>45371.48037017361</v>
      </c>
      <c r="B11628" t="n">
        <v>0.31603890955</v>
      </c>
      <c r="C11628" t="n">
        <v>-0.9746865324138718</v>
      </c>
      <c r="D11628" t="n">
        <v>-0.90022105005</v>
      </c>
      <c r="E11628" t="n">
        <v>-0.6223198594601416</v>
      </c>
      <c r="F11628" t="n">
        <v>-10.12986737735</v>
      </c>
      <c r="G11628" t="n">
        <v>-10.71918797385679</v>
      </c>
    </row>
    <row r="11629">
      <c r="A11629" s="3" t="n">
        <v>45371.48037072916</v>
      </c>
      <c r="B11629" t="n">
        <v>-2.638410535949999</v>
      </c>
      <c r="C11629" t="n">
        <v>-1.588237760917953</v>
      </c>
      <c r="D11629" t="n">
        <v>-1.51552949765</v>
      </c>
      <c r="E11629" t="n">
        <v>-0.469191191345922</v>
      </c>
      <c r="F11629" t="n">
        <v>-9.99818368115</v>
      </c>
      <c r="G11629" t="n">
        <v>-10.31433357271809</v>
      </c>
    </row>
    <row r="11630">
      <c r="A11630" s="3" t="n">
        <v>45371.4803712963</v>
      </c>
      <c r="B11630" t="n">
        <v>-3.660734185149999</v>
      </c>
      <c r="C11630" t="n">
        <v>-1.904980806225413</v>
      </c>
      <c r="D11630" t="n">
        <v>0</v>
      </c>
      <c r="E11630" t="n">
        <v>-0.4653461387509338</v>
      </c>
      <c r="F11630" t="n">
        <v>-9.2272535047</v>
      </c>
      <c r="G11630" t="n">
        <v>-9.993649808544667</v>
      </c>
    </row>
    <row r="11631">
      <c r="A11631" s="3" t="n">
        <v>45371.48037297454</v>
      </c>
      <c r="B11631" t="n">
        <v>-2.4109649025</v>
      </c>
      <c r="C11631" t="n">
        <v>-2.365392805607582</v>
      </c>
      <c r="D11631" t="n">
        <v>0.138862164</v>
      </c>
      <c r="E11631" t="n">
        <v>0.07535882474615407</v>
      </c>
      <c r="F11631" t="n">
        <v>-10.26633671875</v>
      </c>
      <c r="G11631" t="n">
        <v>-9.497195581574967</v>
      </c>
    </row>
    <row r="11632">
      <c r="A11632" s="3" t="n">
        <v>45371.48037300926</v>
      </c>
      <c r="B11632" t="n">
        <v>-0.8547280007</v>
      </c>
      <c r="C11632" t="n">
        <v>-2.172086978223083</v>
      </c>
      <c r="D11632" t="n">
        <v>0.5770036727</v>
      </c>
      <c r="E11632" t="n">
        <v>0.2596620331340334</v>
      </c>
      <c r="F11632" t="n">
        <v>-10.1753604267</v>
      </c>
      <c r="G11632" t="n">
        <v>-9.695864457824619</v>
      </c>
    </row>
    <row r="11633">
      <c r="A11633" s="3" t="n">
        <v>45371.48037305556</v>
      </c>
      <c r="B11633" t="n">
        <v>-2.0135209913</v>
      </c>
      <c r="C11633" t="n">
        <v>-1.700625170223315</v>
      </c>
      <c r="D11633" t="n">
        <v>0.6440419320999999</v>
      </c>
      <c r="E11633" t="n">
        <v>0.3491742769185325</v>
      </c>
      <c r="F11633" t="n">
        <v>-8.236056162600001</v>
      </c>
      <c r="G11633" t="n">
        <v>-9.776050988926951</v>
      </c>
    </row>
    <row r="11634">
      <c r="A11634" s="3" t="n">
        <v>45371.48037355324</v>
      </c>
      <c r="B11634" t="n">
        <v>-0.25139347275</v>
      </c>
      <c r="C11634" t="n">
        <v>-0.8774045872731958</v>
      </c>
      <c r="D11634" t="n">
        <v>0.6177012702</v>
      </c>
      <c r="E11634" t="n">
        <v>0.3126979507680662</v>
      </c>
      <c r="F11634" t="n">
        <v>-10.8265808266</v>
      </c>
      <c r="G11634" t="n">
        <v>-9.874670615990004</v>
      </c>
    </row>
    <row r="11635">
      <c r="A11635" s="3" t="n">
        <v>45371.48037412037</v>
      </c>
      <c r="B11635" t="n">
        <v>-2.16914272015</v>
      </c>
      <c r="C11635" t="n">
        <v>-0.3399811025969706</v>
      </c>
      <c r="D11635" t="n">
        <v>0.38546999155</v>
      </c>
      <c r="E11635" t="n">
        <v>0.2020676234026812</v>
      </c>
      <c r="F11635" t="n">
        <v>-9.627080431850001</v>
      </c>
      <c r="G11635" t="n">
        <v>-10.05882720467369</v>
      </c>
    </row>
    <row r="11636">
      <c r="A11636" s="3" t="n">
        <v>45371.48037467593</v>
      </c>
      <c r="B11636" t="n">
        <v>0.4549010735499999</v>
      </c>
      <c r="C11636" t="n">
        <v>-0.3511870175382293</v>
      </c>
      <c r="D11636" t="n">
        <v>-1.75255622815</v>
      </c>
      <c r="E11636" t="n">
        <v>0.1533524608962709</v>
      </c>
      <c r="F11636" t="n">
        <v>-11.3006342876</v>
      </c>
      <c r="G11636" t="n">
        <v>-10.1101092406731</v>
      </c>
    </row>
    <row r="11637">
      <c r="A11637" s="3" t="n">
        <v>45371.48037524305</v>
      </c>
      <c r="B11637" t="n">
        <v>0.6536132225</v>
      </c>
      <c r="C11637" t="n">
        <v>-0.6952830956280905</v>
      </c>
      <c r="D11637" t="n">
        <v>0.6967134492499999</v>
      </c>
      <c r="E11637" t="n">
        <v>-0.3761180592231946</v>
      </c>
      <c r="F11637" t="n">
        <v>-9.0979626311</v>
      </c>
      <c r="G11637" t="n">
        <v>-10.15073249965143</v>
      </c>
    </row>
    <row r="11638">
      <c r="A11638" s="3" t="n">
        <v>45371.48037582176</v>
      </c>
      <c r="B11638" t="n">
        <v>-0.8020564835499999</v>
      </c>
      <c r="C11638" t="n">
        <v>-0.8282259062538484</v>
      </c>
      <c r="D11638" t="n">
        <v>-0.22265998825</v>
      </c>
      <c r="E11638" t="n">
        <v>-0.4930275685820528</v>
      </c>
      <c r="F11638" t="n">
        <v>-10.7308090827</v>
      </c>
      <c r="G11638" t="n">
        <v>-10.61824449077427</v>
      </c>
    </row>
    <row r="11639">
      <c r="A11639" s="3" t="n">
        <v>45371.48037637732</v>
      </c>
      <c r="B11639" t="n">
        <v>-1.31680754205</v>
      </c>
      <c r="C11639" t="n">
        <v>-1.247847933607696</v>
      </c>
      <c r="D11639" t="n">
        <v>0.4309532342499999</v>
      </c>
      <c r="E11639" t="n">
        <v>-0.2378750628733108</v>
      </c>
      <c r="F11639" t="n">
        <v>-10.5943397413</v>
      </c>
      <c r="G11639" t="n">
        <v>-10.33367011488231</v>
      </c>
    </row>
    <row r="11640">
      <c r="A11640" s="3" t="n">
        <v>45371.48037694445</v>
      </c>
      <c r="B11640" t="n">
        <v>-2.73896792505</v>
      </c>
      <c r="C11640" t="n">
        <v>-1.708819620678909</v>
      </c>
      <c r="D11640" t="n">
        <v>-0.9576782124000001</v>
      </c>
      <c r="E11640" t="n">
        <v>-0.08528788642622404</v>
      </c>
      <c r="F11640" t="n">
        <v>-10.32619651035</v>
      </c>
      <c r="G11640" t="n">
        <v>-10.56174565986472</v>
      </c>
    </row>
    <row r="11641">
      <c r="A11641" s="3" t="n">
        <v>45371.4803775</v>
      </c>
      <c r="B11641" t="n">
        <v>-2.80361336185</v>
      </c>
      <c r="C11641" t="n">
        <v>-2.545764095969238</v>
      </c>
      <c r="D11641" t="n">
        <v>-1.7980492775</v>
      </c>
      <c r="E11641" t="n">
        <v>0.07658582182167856</v>
      </c>
      <c r="F11641" t="n">
        <v>-10.3429560752</v>
      </c>
      <c r="G11641" t="n">
        <v>-10.50596500033756</v>
      </c>
    </row>
    <row r="11642">
      <c r="A11642" s="3" t="n">
        <v>45371.48037806713</v>
      </c>
      <c r="B11642" t="n">
        <v>-1.5945416767</v>
      </c>
      <c r="C11642" t="n">
        <v>-2.66315865732425</v>
      </c>
      <c r="D11642" t="n">
        <v>1.8794444725</v>
      </c>
      <c r="E11642" t="n">
        <v>-0.1232543890495343</v>
      </c>
      <c r="F11642" t="n">
        <v>-12.0165001243</v>
      </c>
      <c r="G11642" t="n">
        <v>-10.98711177815563</v>
      </c>
    </row>
    <row r="11643">
      <c r="A11643" s="3" t="n">
        <v>45371.48037863426</v>
      </c>
      <c r="B11643" t="n">
        <v>-2.56419380875</v>
      </c>
      <c r="C11643" t="n">
        <v>-2.472381619798958</v>
      </c>
      <c r="D11643" t="n">
        <v>1.0151451814</v>
      </c>
      <c r="E11643" t="n">
        <v>-0.04821431471736615</v>
      </c>
      <c r="F11643" t="n">
        <v>-9.27753219925</v>
      </c>
      <c r="G11643" t="n">
        <v>-10.84118313418395</v>
      </c>
    </row>
    <row r="11644">
      <c r="A11644" s="3" t="n">
        <v>45371.48037975695</v>
      </c>
      <c r="B11644" t="n">
        <v>-3.0933116095</v>
      </c>
      <c r="C11644" t="n">
        <v>-1.544542414526694</v>
      </c>
      <c r="D11644" t="n">
        <v>-1.07738798895</v>
      </c>
      <c r="E11644" t="n">
        <v>-0.08619766466247111</v>
      </c>
      <c r="F11644" t="n">
        <v>-11.841726008</v>
      </c>
      <c r="G11644" t="n">
        <v>-10.96833867260959</v>
      </c>
    </row>
    <row r="11645">
      <c r="A11645" s="3" t="n">
        <v>45371.48038032407</v>
      </c>
      <c r="B11645" t="n">
        <v>-1.44131277045</v>
      </c>
      <c r="C11645" t="n">
        <v>-1.083626801377276</v>
      </c>
      <c r="D11645" t="n">
        <v>-0.3663176041</v>
      </c>
      <c r="E11645" t="n">
        <v>-0.09691260704265758</v>
      </c>
      <c r="F11645" t="n">
        <v>-10.73799735715</v>
      </c>
      <c r="G11645" t="n">
        <v>-10.96638429184409</v>
      </c>
    </row>
    <row r="11646">
      <c r="A11646" s="3" t="n">
        <v>45371.4803808912</v>
      </c>
      <c r="B11646" t="n">
        <v>0.4429271538999999</v>
      </c>
      <c r="C11646" t="n">
        <v>-0.8541673986379976</v>
      </c>
      <c r="D11646" t="n">
        <v>-0.18914085855</v>
      </c>
      <c r="E11646" t="n">
        <v>-0.1100997853144525</v>
      </c>
      <c r="F11646" t="n">
        <v>-11.841726008</v>
      </c>
      <c r="G11646" t="n">
        <v>-10.8362930904512</v>
      </c>
    </row>
    <row r="11647">
      <c r="A11647" s="3" t="n">
        <v>45371.48038144676</v>
      </c>
      <c r="B11647" t="n">
        <v>-0.02393803265</v>
      </c>
      <c r="C11647" t="n">
        <v>-0.4054624134386958</v>
      </c>
      <c r="D11647" t="n">
        <v>-0.3327984744</v>
      </c>
      <c r="E11647" t="n">
        <v>-0.3506913816750593</v>
      </c>
      <c r="F11647" t="n">
        <v>-9.6653950134</v>
      </c>
      <c r="G11647" t="n">
        <v>-10.97787491966588</v>
      </c>
    </row>
    <row r="11648">
      <c r="A11648" s="3" t="n">
        <v>45371.48038201389</v>
      </c>
      <c r="B11648" t="n">
        <v>1.7094560014</v>
      </c>
      <c r="C11648" t="n">
        <v>-0.1808135725625879</v>
      </c>
      <c r="D11648" t="n">
        <v>-0.34715541</v>
      </c>
      <c r="E11648" t="n">
        <v>0.02131337078589754</v>
      </c>
      <c r="F11648" t="n">
        <v>-11.24796277045</v>
      </c>
      <c r="G11648" t="n">
        <v>-10.84948598355399</v>
      </c>
    </row>
    <row r="11649">
      <c r="A11649" s="3" t="n">
        <v>45371.48038258102</v>
      </c>
      <c r="B11649" t="n">
        <v>-3.19146636935</v>
      </c>
      <c r="C11649" t="n">
        <v>-0.2290536725974364</v>
      </c>
      <c r="D11649" t="n">
        <v>-0.2442051983</v>
      </c>
      <c r="E11649" t="n">
        <v>-0.1427524094785552</v>
      </c>
      <c r="F11649" t="n">
        <v>-10.2543627991</v>
      </c>
      <c r="G11649" t="n">
        <v>-10.35313821245621</v>
      </c>
    </row>
    <row r="11650">
      <c r="A11650" s="3" t="n">
        <v>45371.48038314815</v>
      </c>
      <c r="B11650" t="n">
        <v>-0.4141936694</v>
      </c>
      <c r="C11650" t="n">
        <v>-0.7328295353134053</v>
      </c>
      <c r="D11650" t="n">
        <v>0.9217662600999998</v>
      </c>
      <c r="E11650" t="n">
        <v>-0.4988231615761087</v>
      </c>
      <c r="F11650" t="n">
        <v>-10.6901114852</v>
      </c>
      <c r="G11650" t="n">
        <v>-10.17555969142742</v>
      </c>
    </row>
    <row r="11651">
      <c r="A11651" s="3" t="n">
        <v>45371.4803837037</v>
      </c>
      <c r="B11651" t="n">
        <v>0.4692678157999999</v>
      </c>
      <c r="C11651" t="n">
        <v>-1.140971975898954</v>
      </c>
      <c r="D11651" t="n">
        <v>-0.0766095498</v>
      </c>
      <c r="E11651" t="n">
        <v>-0.5721788923372978</v>
      </c>
      <c r="F11651" t="n">
        <v>-11.21205081815</v>
      </c>
      <c r="G11651" t="n">
        <v>-10.02534364408185</v>
      </c>
    </row>
    <row r="11652">
      <c r="A11652" s="3" t="n">
        <v>45371.48038427084</v>
      </c>
      <c r="B11652" t="n">
        <v>-2.30082641635</v>
      </c>
      <c r="C11652" t="n">
        <v>-1.043820626076343</v>
      </c>
      <c r="D11652" t="n">
        <v>-0.90022105005</v>
      </c>
      <c r="E11652" t="n">
        <v>-0.5825990865937081</v>
      </c>
      <c r="F11652" t="n">
        <v>-7.831433783599999</v>
      </c>
      <c r="G11652" t="n">
        <v>-10.38186218747742</v>
      </c>
    </row>
    <row r="11653">
      <c r="A11653" s="3" t="n">
        <v>45371.48038482639</v>
      </c>
      <c r="B11653" t="n">
        <v>-1.03908321405</v>
      </c>
      <c r="C11653" t="n">
        <v>-0.8085303584060629</v>
      </c>
      <c r="D11653" t="n">
        <v>-3.1052757225</v>
      </c>
      <c r="E11653" t="n">
        <v>-0.05861064383951056</v>
      </c>
      <c r="F11653" t="n">
        <v>-10.6518067103</v>
      </c>
      <c r="G11653" t="n">
        <v>-10.36742327834152</v>
      </c>
    </row>
    <row r="11654">
      <c r="A11654" s="3" t="n">
        <v>45371.48038540509</v>
      </c>
      <c r="B11654" t="n">
        <v>-1.0821834408</v>
      </c>
      <c r="C11654" t="n">
        <v>-0.3303117228376465</v>
      </c>
      <c r="D11654" t="n">
        <v>0.53151062335</v>
      </c>
      <c r="E11654" t="n">
        <v>0.0830432608237765</v>
      </c>
      <c r="F11654" t="n">
        <v>-10.7308090827</v>
      </c>
      <c r="G11654" t="n">
        <v>-10.67085079027287</v>
      </c>
    </row>
    <row r="11655">
      <c r="A11655" s="3" t="n">
        <v>45371.48038596065</v>
      </c>
      <c r="B11655" t="n">
        <v>0.2059004234</v>
      </c>
      <c r="C11655" t="n">
        <v>-0.1832730072327509</v>
      </c>
      <c r="D11655" t="n">
        <v>1.3335671069</v>
      </c>
      <c r="E11655" t="n">
        <v>-0.1290195791426577</v>
      </c>
      <c r="F11655" t="n">
        <v>-11.56399187335</v>
      </c>
      <c r="G11655" t="n">
        <v>-11.04623767115831</v>
      </c>
    </row>
    <row r="11656">
      <c r="A11656" s="3" t="n">
        <v>45371.48038652778</v>
      </c>
      <c r="B11656" t="n">
        <v>0.682346707</v>
      </c>
      <c r="C11656" t="n">
        <v>-0.6636254692601418</v>
      </c>
      <c r="D11656" t="n">
        <v>0.9241590827</v>
      </c>
      <c r="E11656" t="n">
        <v>-0.02989290941375311</v>
      </c>
      <c r="F11656" t="n">
        <v>-11.86566404065</v>
      </c>
      <c r="G11656" t="n">
        <v>-11.01603933831646</v>
      </c>
    </row>
    <row r="11657">
      <c r="A11657" s="3" t="n">
        <v>45371.48038708333</v>
      </c>
      <c r="B11657" t="n">
        <v>-0.474053461</v>
      </c>
      <c r="C11657" t="n">
        <v>-0.9911337703199327</v>
      </c>
      <c r="D11657" t="n">
        <v>1.88663274695</v>
      </c>
      <c r="E11657" t="n">
        <v>0.07690331497284397</v>
      </c>
      <c r="F11657" t="n">
        <v>-10.4961751748</v>
      </c>
      <c r="G11657" t="n">
        <v>-11.22046782698418</v>
      </c>
    </row>
    <row r="11658">
      <c r="A11658" s="3" t="n">
        <v>45371.48038766204</v>
      </c>
      <c r="B11658" t="n">
        <v>-1.8315684072</v>
      </c>
      <c r="C11658" t="n">
        <v>-1.647562667195459</v>
      </c>
      <c r="D11658" t="n">
        <v>-2.4157505477</v>
      </c>
      <c r="E11658" t="n">
        <v>0.3313687836984858</v>
      </c>
      <c r="F11658" t="n">
        <v>-11.2623295127</v>
      </c>
      <c r="G11658" t="n">
        <v>-10.46245954635084</v>
      </c>
    </row>
    <row r="11659">
      <c r="A11659" s="3" t="n">
        <v>45371.48038821759</v>
      </c>
      <c r="B11659" t="n">
        <v>-1.1611858132</v>
      </c>
      <c r="C11659" t="n">
        <v>-1.841475615366322</v>
      </c>
      <c r="D11659" t="n">
        <v>-1.68073232355</v>
      </c>
      <c r="E11659" t="n">
        <v>-0.1144214548150354</v>
      </c>
      <c r="F11659" t="n">
        <v>-10.7236306149</v>
      </c>
      <c r="G11659" t="n">
        <v>-10.53043021471786</v>
      </c>
    </row>
    <row r="11660">
      <c r="A11660" s="3" t="n">
        <v>45371.4803887963</v>
      </c>
      <c r="B11660" t="n">
        <v>-5.94958668185</v>
      </c>
      <c r="C11660" t="n">
        <v>-2.348672993122034</v>
      </c>
      <c r="D11660" t="n">
        <v>0.4812319287999999</v>
      </c>
      <c r="E11660" t="n">
        <v>-0.2149219699169005</v>
      </c>
      <c r="F11660" t="n">
        <v>-8.343792019499999</v>
      </c>
      <c r="G11660" t="n">
        <v>-10.28142686716763</v>
      </c>
    </row>
    <row r="11661">
      <c r="A11661" s="3" t="n">
        <v>45371.48038935185</v>
      </c>
      <c r="B11661" t="n">
        <v>-1.8363540524</v>
      </c>
      <c r="C11661" t="n">
        <v>-2.455897898411779</v>
      </c>
      <c r="D11661" t="n">
        <v>0.6655871421499999</v>
      </c>
      <c r="E11661" t="n">
        <v>-0.3199365385902109</v>
      </c>
      <c r="F11661" t="n">
        <v>-10.64461843585</v>
      </c>
      <c r="G11661" t="n">
        <v>-10.180083208759</v>
      </c>
    </row>
    <row r="11662">
      <c r="A11662" s="3" t="n">
        <v>45371.48039103009</v>
      </c>
      <c r="B11662" t="n">
        <v>-0.8858543077999999</v>
      </c>
      <c r="C11662" t="n">
        <v>-1.868883464807698</v>
      </c>
      <c r="D11662" t="n">
        <v>1.1300595061</v>
      </c>
      <c r="E11662" t="n">
        <v>-0.2176497501916091</v>
      </c>
      <c r="F11662" t="n">
        <v>-9.727637820949999</v>
      </c>
      <c r="G11662" t="n">
        <v>-10.38351331645061</v>
      </c>
    </row>
    <row r="11663">
      <c r="A11663" s="3" t="n">
        <v>45371.48039106481</v>
      </c>
      <c r="B11663" t="n">
        <v>-0.25139347275</v>
      </c>
      <c r="C11663" t="n">
        <v>-1.754128995360494</v>
      </c>
      <c r="D11663" t="n">
        <v>-0.7829040961</v>
      </c>
      <c r="E11663" t="n">
        <v>0.209941700432285</v>
      </c>
      <c r="F11663" t="n">
        <v>-13.01967138605</v>
      </c>
      <c r="G11663" t="n">
        <v>-10.46285590416984</v>
      </c>
    </row>
    <row r="11664">
      <c r="A11664" s="3" t="n">
        <v>45371.48039109954</v>
      </c>
      <c r="B11664" t="n">
        <v>-2.6886892305</v>
      </c>
      <c r="C11664" t="n">
        <v>-1.383307601525528</v>
      </c>
      <c r="D11664" t="n">
        <v>-0.29687671545</v>
      </c>
      <c r="E11664" t="n">
        <v>-0.08321637448449901</v>
      </c>
      <c r="F11664" t="n">
        <v>-9.0979626311</v>
      </c>
      <c r="G11664" t="n">
        <v>-10.65221630366763</v>
      </c>
    </row>
    <row r="11665">
      <c r="A11665" s="3" t="n">
        <v>45371.4803916088</v>
      </c>
      <c r="B11665" t="n">
        <v>-0.5171438811</v>
      </c>
      <c r="C11665" t="n">
        <v>-0.7137009901383469</v>
      </c>
      <c r="D11665" t="n">
        <v>-0.9097923404499999</v>
      </c>
      <c r="E11665" t="n">
        <v>-0.1227061310224945</v>
      </c>
      <c r="F11665" t="n">
        <v>-10.615894758</v>
      </c>
      <c r="G11665" t="n">
        <v>-10.64729969740038</v>
      </c>
    </row>
    <row r="11666">
      <c r="A11666" s="3" t="n">
        <v>45371.48039217592</v>
      </c>
      <c r="B11666" t="n">
        <v>-0.38546999155</v>
      </c>
      <c r="C11666" t="n">
        <v>-1.304080842001053</v>
      </c>
      <c r="D11666" t="n">
        <v>0.50038431625</v>
      </c>
      <c r="E11666" t="n">
        <v>-0.02156902946561778</v>
      </c>
      <c r="F11666" t="n">
        <v>-10.97502408765</v>
      </c>
      <c r="G11666" t="n">
        <v>-10.25520930272742</v>
      </c>
    </row>
    <row r="11667">
      <c r="A11667" s="3" t="n">
        <v>45371.48039273148</v>
      </c>
      <c r="B11667" t="n">
        <v>-3.4787717944</v>
      </c>
      <c r="C11667" t="n">
        <v>-1.298109255071449</v>
      </c>
      <c r="D11667" t="n">
        <v>-0.0646454368</v>
      </c>
      <c r="E11667" t="n">
        <v>0.04311263936293711</v>
      </c>
      <c r="F11667" t="n">
        <v>-10.10352671545</v>
      </c>
      <c r="G11667" t="n">
        <v>-10.31283662988534</v>
      </c>
    </row>
    <row r="11668">
      <c r="A11668" s="3" t="n">
        <v>45371.48039331019</v>
      </c>
      <c r="B11668" t="n">
        <v>0.35912932965</v>
      </c>
      <c r="C11668" t="n">
        <v>-1.244007681470749</v>
      </c>
      <c r="D11668" t="n">
        <v>0.21787434305</v>
      </c>
      <c r="E11668" t="n">
        <v>0.5082844757682998</v>
      </c>
      <c r="F11668" t="n">
        <v>-9.737218918</v>
      </c>
      <c r="G11668" t="n">
        <v>-10.13726154573138</v>
      </c>
    </row>
    <row r="11669">
      <c r="A11669" s="3" t="n">
        <v>45371.48039386574</v>
      </c>
      <c r="B11669" t="n">
        <v>-1.1252738609</v>
      </c>
      <c r="C11669" t="n">
        <v>-1.045780721672847</v>
      </c>
      <c r="D11669" t="n">
        <v>2.02310208835</v>
      </c>
      <c r="E11669" t="n">
        <v>0.6480021956879971</v>
      </c>
      <c r="F11669" t="n">
        <v>-9.538496962399998</v>
      </c>
      <c r="G11669" t="n">
        <v>-10.52295164971227</v>
      </c>
    </row>
    <row r="11670">
      <c r="A11670" s="3" t="n">
        <v>45371.48039443287</v>
      </c>
      <c r="B11670" t="n">
        <v>-2.53067467905</v>
      </c>
      <c r="C11670" t="n">
        <v>-1.280747849938931</v>
      </c>
      <c r="D11670" t="n">
        <v>-0.09816456649999999</v>
      </c>
      <c r="E11670" t="n">
        <v>0.7765526329240116</v>
      </c>
      <c r="F11670" t="n">
        <v>-11.01332886255</v>
      </c>
      <c r="G11670" t="n">
        <v>-10.32723987847579</v>
      </c>
    </row>
    <row r="11671">
      <c r="A11671" s="3" t="n">
        <v>45371.48039498842</v>
      </c>
      <c r="B11671" t="n">
        <v>0.09816456649999999</v>
      </c>
      <c r="C11671" t="n">
        <v>-1.682130445525063</v>
      </c>
      <c r="D11671" t="n">
        <v>0.1771669389</v>
      </c>
      <c r="E11671" t="n">
        <v>0.688296966180305</v>
      </c>
      <c r="F11671" t="n">
        <v>-11.4825868717</v>
      </c>
      <c r="G11671" t="n">
        <v>-10.07233813955143</v>
      </c>
    </row>
    <row r="11672">
      <c r="A11672" s="3" t="n">
        <v>45371.48039555555</v>
      </c>
      <c r="B11672" t="n">
        <v>-1.8722660047</v>
      </c>
      <c r="C11672" t="n">
        <v>-1.592988065603035</v>
      </c>
      <c r="D11672" t="n">
        <v>1.37188168845</v>
      </c>
      <c r="E11672" t="n">
        <v>0.5098920348699315</v>
      </c>
      <c r="F11672" t="n">
        <v>-10.01973869785</v>
      </c>
      <c r="G11672" t="n">
        <v>-10.55476753118033</v>
      </c>
    </row>
    <row r="11673">
      <c r="A11673" s="3" t="n">
        <v>45371.48039611111</v>
      </c>
      <c r="B11673" t="n">
        <v>-2.02070926575</v>
      </c>
      <c r="C11673" t="n">
        <v>-2.153437267308048</v>
      </c>
      <c r="D11673" t="n">
        <v>-0.02154521005</v>
      </c>
      <c r="E11673" t="n">
        <v>0.1872376140923082</v>
      </c>
      <c r="F11673" t="n">
        <v>-10.014943246</v>
      </c>
      <c r="G11673" t="n">
        <v>-10.59147263344548</v>
      </c>
    </row>
    <row r="11674">
      <c r="A11674" s="3" t="n">
        <v>45371.48039668982</v>
      </c>
      <c r="B11674" t="n">
        <v>-2.57137227655</v>
      </c>
      <c r="C11674" t="n">
        <v>-1.9245817164718</v>
      </c>
      <c r="D11674" t="n">
        <v>0.12688824435</v>
      </c>
      <c r="E11674" t="n">
        <v>-0.1578447981099072</v>
      </c>
      <c r="F11674" t="n">
        <v>-9.694118691249999</v>
      </c>
      <c r="G11674" t="n">
        <v>-10.19143471473488</v>
      </c>
    </row>
    <row r="11675">
      <c r="A11675" s="3" t="n">
        <v>45371.48039724537</v>
      </c>
      <c r="B11675" t="n">
        <v>-3.2345665961</v>
      </c>
      <c r="C11675" t="n">
        <v>-1.733765109456648</v>
      </c>
      <c r="D11675" t="n">
        <v>-0.35434368445</v>
      </c>
      <c r="E11675" t="n">
        <v>-0.1807031848869468</v>
      </c>
      <c r="F11675" t="n">
        <v>-10.2184508468</v>
      </c>
      <c r="G11675" t="n">
        <v>-10.34266553319187</v>
      </c>
    </row>
    <row r="11676">
      <c r="A11676" s="3" t="n">
        <v>45371.4803978125</v>
      </c>
      <c r="B11676" t="n">
        <v>-0.01197391965</v>
      </c>
      <c r="C11676" t="n">
        <v>-1.686015021891264</v>
      </c>
      <c r="D11676" t="n">
        <v>-1.13964060315</v>
      </c>
      <c r="E11676" t="n">
        <v>-0.5003934142609571</v>
      </c>
      <c r="F11676" t="n">
        <v>-12.7682779133</v>
      </c>
      <c r="G11676" t="n">
        <v>-10.44097281045166</v>
      </c>
    </row>
    <row r="11677">
      <c r="A11677" s="3" t="n">
        <v>45371.48039837963</v>
      </c>
      <c r="B11677" t="n">
        <v>-1.6735440491</v>
      </c>
      <c r="C11677" t="n">
        <v>-0.9806907395988373</v>
      </c>
      <c r="D11677" t="n">
        <v>-0.39264845935</v>
      </c>
      <c r="E11677" t="n">
        <v>-0.8079020241670186</v>
      </c>
      <c r="F11677" t="n">
        <v>-8.5137804906</v>
      </c>
      <c r="G11677" t="n">
        <v>-10.85875143905807</v>
      </c>
    </row>
    <row r="11678">
      <c r="A11678" s="3" t="n">
        <v>45371.48039894676</v>
      </c>
      <c r="B11678" t="n">
        <v>0.11970977655</v>
      </c>
      <c r="C11678" t="n">
        <v>-0.6059500460845004</v>
      </c>
      <c r="D11678" t="n">
        <v>-0.4501056217</v>
      </c>
      <c r="E11678" t="n">
        <v>-0.5496959699571111</v>
      </c>
      <c r="F11678" t="n">
        <v>-9.9790312937</v>
      </c>
      <c r="G11678" t="n">
        <v>-10.87145962305458</v>
      </c>
    </row>
    <row r="11679">
      <c r="A11679" s="3" t="n">
        <v>45371.48039950232</v>
      </c>
      <c r="B11679" t="n">
        <v>-0.69910627185</v>
      </c>
      <c r="C11679" t="n">
        <v>-0.5101319434754092</v>
      </c>
      <c r="D11679" t="n">
        <v>-0.6608014969499999</v>
      </c>
      <c r="E11679" t="n">
        <v>-0.4700901342625887</v>
      </c>
      <c r="F11679" t="n">
        <v>-13.5559676546</v>
      </c>
      <c r="G11679" t="n">
        <v>-10.68120704700003</v>
      </c>
    </row>
    <row r="11680">
      <c r="A11680" s="3" t="n">
        <v>45371.48040005787</v>
      </c>
      <c r="B11680" t="n">
        <v>-0.2059004234</v>
      </c>
      <c r="C11680" t="n">
        <v>-0.4919720850145701</v>
      </c>
      <c r="D11680" t="n">
        <v>-0.7757256283</v>
      </c>
      <c r="E11680" t="n">
        <v>-0.4015906154346165</v>
      </c>
      <c r="F11680" t="n">
        <v>-9.627080431850001</v>
      </c>
      <c r="G11680" t="n">
        <v>-10.54667462184199</v>
      </c>
    </row>
    <row r="11681">
      <c r="A11681" s="3" t="n">
        <v>45371.48040063657</v>
      </c>
      <c r="B11681" t="n">
        <v>-0.0311263071</v>
      </c>
      <c r="C11681" t="n">
        <v>-0.8702277882038486</v>
      </c>
      <c r="D11681" t="n">
        <v>-0.07901217904999999</v>
      </c>
      <c r="E11681" t="n">
        <v>-0.2609741811914925</v>
      </c>
      <c r="F11681" t="n">
        <v>-10.7978473421</v>
      </c>
      <c r="G11681" t="n">
        <v>-10.26055378982147</v>
      </c>
    </row>
    <row r="11682">
      <c r="A11682" s="3" t="n">
        <v>45371.48040120371</v>
      </c>
      <c r="B11682" t="n">
        <v>-1.7741014382</v>
      </c>
      <c r="C11682" t="n">
        <v>-0.6253285351082769</v>
      </c>
      <c r="D11682" t="n">
        <v>0.8116375806</v>
      </c>
      <c r="E11682" t="n">
        <v>-0.2271375126216789</v>
      </c>
      <c r="F11682" t="n">
        <v>-9.090784163299999</v>
      </c>
      <c r="G11682" t="n">
        <v>-10.34347502757369</v>
      </c>
    </row>
    <row r="11683">
      <c r="A11683" s="3" t="n">
        <v>45371.48040232639</v>
      </c>
      <c r="B11683" t="n">
        <v>-1.4939842876</v>
      </c>
      <c r="C11683" t="n">
        <v>-0.65515832992844</v>
      </c>
      <c r="D11683" t="n">
        <v>-0.96486648685</v>
      </c>
      <c r="E11683" t="n">
        <v>-0.2142618612174831</v>
      </c>
      <c r="F11683" t="n">
        <v>-9.9072073891</v>
      </c>
      <c r="G11683" t="n">
        <v>-10.22610339412066</v>
      </c>
    </row>
    <row r="11684">
      <c r="A11684" s="3" t="n">
        <v>45371.48040289352</v>
      </c>
      <c r="B11684" t="n">
        <v>0.08858346944999999</v>
      </c>
      <c r="C11684" t="n">
        <v>-0.2887000952671337</v>
      </c>
      <c r="D11684" t="n">
        <v>-0.6536132225</v>
      </c>
      <c r="E11684" t="n">
        <v>-0.2544880765970869</v>
      </c>
      <c r="F11684" t="n">
        <v>-11.04445516965</v>
      </c>
      <c r="G11684" t="n">
        <v>-10.10255953745119</v>
      </c>
    </row>
    <row r="11685">
      <c r="A11685" s="3" t="n">
        <v>45371.48040346065</v>
      </c>
      <c r="B11685" t="n">
        <v>-0.138862164</v>
      </c>
      <c r="C11685" t="n">
        <v>-0.1469950314367138</v>
      </c>
      <c r="D11685" t="n">
        <v>0.08140500164999999</v>
      </c>
      <c r="E11685" t="n">
        <v>-0.3418676140294881</v>
      </c>
      <c r="F11685" t="n">
        <v>-9.744397385799999</v>
      </c>
      <c r="G11685" t="n">
        <v>-10.44482940700527</v>
      </c>
    </row>
    <row r="11686">
      <c r="A11686" s="3" t="n">
        <v>45371.48040401621</v>
      </c>
      <c r="B11686" t="n">
        <v>1.28328841235</v>
      </c>
      <c r="C11686" t="n">
        <v>0.4233613555752925</v>
      </c>
      <c r="D11686" t="n">
        <v>-0.404622379</v>
      </c>
      <c r="E11686" t="n">
        <v>-0.7268488732321698</v>
      </c>
      <c r="F11686" t="n">
        <v>-10.5608206116</v>
      </c>
      <c r="G11686" t="n">
        <v>-10.69173817755586</v>
      </c>
    </row>
    <row r="11687">
      <c r="A11687" s="3" t="n">
        <v>45371.48040457176</v>
      </c>
      <c r="B11687" t="n">
        <v>0.28251977985</v>
      </c>
      <c r="C11687" t="n">
        <v>0.7904941460287902</v>
      </c>
      <c r="D11687" t="n">
        <v>-0.9911973420999999</v>
      </c>
      <c r="E11687" t="n">
        <v>-0.93753334167949</v>
      </c>
      <c r="F11687" t="n">
        <v>-12.24633858035</v>
      </c>
      <c r="G11687" t="n">
        <v>-10.69188289993616</v>
      </c>
    </row>
    <row r="11688">
      <c r="A11688" s="3" t="n">
        <v>45371.48040515046</v>
      </c>
      <c r="B11688" t="n">
        <v>0.948106922</v>
      </c>
      <c r="C11688" t="n">
        <v>0.6766225265341511</v>
      </c>
      <c r="D11688" t="n">
        <v>-0.86430909775</v>
      </c>
      <c r="E11688" t="n">
        <v>-0.7375585579678343</v>
      </c>
      <c r="F11688" t="n">
        <v>-10.13226019995</v>
      </c>
      <c r="G11688" t="n">
        <v>-10.77181786417777</v>
      </c>
    </row>
    <row r="11689">
      <c r="A11689" s="3" t="n">
        <v>45371.48040627315</v>
      </c>
      <c r="B11689" t="n">
        <v>0.1005573891</v>
      </c>
      <c r="C11689" t="n">
        <v>0.6192839354977875</v>
      </c>
      <c r="D11689" t="n">
        <v>-0.9217662600999998</v>
      </c>
      <c r="E11689" t="n">
        <v>-0.6847640119360159</v>
      </c>
      <c r="F11689" t="n">
        <v>-9.983816938899999</v>
      </c>
      <c r="G11689" t="n">
        <v>-10.84019531421553</v>
      </c>
    </row>
    <row r="11690">
      <c r="A11690" s="3" t="n">
        <v>45371.48040629629</v>
      </c>
      <c r="B11690" t="n">
        <v>1.5011627554</v>
      </c>
      <c r="C11690" t="n">
        <v>0.2635524614871803</v>
      </c>
      <c r="D11690" t="n">
        <v>-1.48201036795</v>
      </c>
      <c r="E11690" t="n">
        <v>-0.6055372524115401</v>
      </c>
      <c r="F11690" t="n">
        <v>-11.55920622815</v>
      </c>
      <c r="G11690" t="n">
        <v>-10.59543086255364</v>
      </c>
    </row>
    <row r="11691">
      <c r="A11691" s="3" t="n">
        <v>45371.48040684028</v>
      </c>
      <c r="B11691" t="n">
        <v>-1.2904766868</v>
      </c>
      <c r="C11691" t="n">
        <v>-0.2705047134167839</v>
      </c>
      <c r="D11691" t="n">
        <v>0.2346339079</v>
      </c>
      <c r="E11691" t="n">
        <v>-0.3995185777284394</v>
      </c>
      <c r="F11691" t="n">
        <v>-9.275139376649999</v>
      </c>
      <c r="G11691" t="n">
        <v>-10.59391330061064</v>
      </c>
    </row>
    <row r="11692">
      <c r="A11692" s="3" t="n">
        <v>45371.48040740741</v>
      </c>
      <c r="B11692" t="n">
        <v>-0.56742257565</v>
      </c>
      <c r="C11692" t="n">
        <v>-0.5148371009955726</v>
      </c>
      <c r="D11692" t="n">
        <v>0.5458773656</v>
      </c>
      <c r="E11692" t="n">
        <v>-0.2273256677175997</v>
      </c>
      <c r="F11692" t="n">
        <v>-12.2918316297</v>
      </c>
      <c r="G11692" t="n">
        <v>-10.44754386029408</v>
      </c>
    </row>
    <row r="11693">
      <c r="A11693" s="3" t="n">
        <v>45371.48040796296</v>
      </c>
      <c r="B11693" t="n">
        <v>0.138862164</v>
      </c>
      <c r="C11693" t="n">
        <v>-0.7526657594411444</v>
      </c>
      <c r="D11693" t="n">
        <v>-0.1029502117</v>
      </c>
      <c r="E11693" t="n">
        <v>-0.01242189382261075</v>
      </c>
      <c r="F11693" t="n">
        <v>-10.12508173215</v>
      </c>
      <c r="G11693" t="n">
        <v>-10.84724199801262</v>
      </c>
    </row>
    <row r="11694">
      <c r="A11694" s="3" t="n">
        <v>45371.48040908565</v>
      </c>
      <c r="B11694" t="n">
        <v>-2.5617911795</v>
      </c>
      <c r="C11694" t="n">
        <v>-1.288279814325411</v>
      </c>
      <c r="D11694" t="n">
        <v>-0.22265998825</v>
      </c>
      <c r="E11694" t="n">
        <v>0.0348920607000001</v>
      </c>
      <c r="F11694" t="n">
        <v>-9.220075036899999</v>
      </c>
      <c r="G11694" t="n">
        <v>-10.83666121700504</v>
      </c>
    </row>
    <row r="11695">
      <c r="A11695" s="3" t="n">
        <v>45371.48040912037</v>
      </c>
      <c r="B11695" t="n">
        <v>-1.14203342575</v>
      </c>
      <c r="C11695" t="n">
        <v>-1.620242528980308</v>
      </c>
      <c r="D11695" t="n">
        <v>-0.2370267305</v>
      </c>
      <c r="E11695" t="n">
        <v>0.1078448044382288</v>
      </c>
      <c r="F11695" t="n">
        <v>-12.7754563811</v>
      </c>
      <c r="G11695" t="n">
        <v>-10.75464882025679</v>
      </c>
    </row>
    <row r="11696">
      <c r="A11696" s="3" t="n">
        <v>45371.48040966435</v>
      </c>
      <c r="B11696" t="n">
        <v>-0.79966366095</v>
      </c>
      <c r="C11696" t="n">
        <v>-1.505243099017021</v>
      </c>
      <c r="D11696" t="n">
        <v>-0.0383047749</v>
      </c>
      <c r="E11696" t="n">
        <v>-0.02527187420594415</v>
      </c>
      <c r="F11696" t="n">
        <v>-10.22803194385</v>
      </c>
      <c r="G11696" t="n">
        <v>-11.00578814304246</v>
      </c>
    </row>
    <row r="11697">
      <c r="A11697" s="3" t="n">
        <v>45371.48041023148</v>
      </c>
      <c r="B11697" t="n">
        <v>-1.5059484006</v>
      </c>
      <c r="C11697" t="n">
        <v>-1.213692331749304</v>
      </c>
      <c r="D11697" t="n">
        <v>0.4477127990999999</v>
      </c>
      <c r="E11697" t="n">
        <v>0.06036731431165519</v>
      </c>
      <c r="F11697" t="n">
        <v>-11.6430040524</v>
      </c>
      <c r="G11697" t="n">
        <v>-11.00143556773581</v>
      </c>
    </row>
    <row r="11698">
      <c r="A11698" s="3" t="n">
        <v>45371.48041079861</v>
      </c>
      <c r="B11698" t="n">
        <v>-3.0933116095</v>
      </c>
      <c r="C11698" t="n">
        <v>-1.250314523246274</v>
      </c>
      <c r="D11698" t="n">
        <v>-0.4692678157999999</v>
      </c>
      <c r="E11698" t="n">
        <v>0.004641334287529164</v>
      </c>
      <c r="F11698" t="n">
        <v>-10.12986737735</v>
      </c>
      <c r="G11698" t="n">
        <v>-11.06166922357998</v>
      </c>
    </row>
    <row r="11699">
      <c r="A11699" s="3" t="n">
        <v>45371.48041135417</v>
      </c>
      <c r="B11699" t="n">
        <v>0.1412549866</v>
      </c>
      <c r="C11699" t="n">
        <v>-1.043046815099304</v>
      </c>
      <c r="D11699" t="n">
        <v>0.4812319287999999</v>
      </c>
      <c r="E11699" t="n">
        <v>-0.1159220322803034</v>
      </c>
      <c r="F11699" t="n">
        <v>-11.25992688345</v>
      </c>
      <c r="G11699" t="n">
        <v>-11.00826063038663</v>
      </c>
    </row>
    <row r="11700">
      <c r="A11700" s="3" t="n">
        <v>45371.48041190972</v>
      </c>
      <c r="B11700" t="n">
        <v>-0.2418123757</v>
      </c>
      <c r="C11700" t="n">
        <v>-1.080633510054199</v>
      </c>
      <c r="D11700" t="n">
        <v>-0.0646454368</v>
      </c>
      <c r="E11700" t="n">
        <v>-0.3008671533456886</v>
      </c>
      <c r="F11700" t="n">
        <v>-11.5041418884</v>
      </c>
      <c r="G11700" t="n">
        <v>-10.93200981195831</v>
      </c>
    </row>
    <row r="11701">
      <c r="A11701" s="3" t="n">
        <v>45371.48041248842</v>
      </c>
      <c r="B11701" t="n">
        <v>0.3734960719</v>
      </c>
      <c r="C11701" t="n">
        <v>-0.6190045716990694</v>
      </c>
      <c r="D11701" t="n">
        <v>-0.2801171506</v>
      </c>
      <c r="E11701" t="n">
        <v>-0.1723279400377627</v>
      </c>
      <c r="F11701" t="n">
        <v>-11.00854321735</v>
      </c>
      <c r="G11701" t="n">
        <v>-11.09767224742684</v>
      </c>
    </row>
    <row r="11702">
      <c r="A11702" s="3" t="n">
        <v>45371.48041304398</v>
      </c>
      <c r="B11702" t="n">
        <v>-2.9927542204</v>
      </c>
      <c r="C11702" t="n">
        <v>-0.6338161106756429</v>
      </c>
      <c r="D11702" t="n">
        <v>-1.3216029939</v>
      </c>
      <c r="E11702" t="n">
        <v>-0.1954316530800704</v>
      </c>
      <c r="F11702" t="n">
        <v>-9.574408914699999</v>
      </c>
      <c r="G11702" t="n">
        <v>-10.96966309612404</v>
      </c>
    </row>
    <row r="11703">
      <c r="A11703" s="3" t="n">
        <v>45371.48041473379</v>
      </c>
      <c r="B11703" t="n">
        <v>-0.39504128195</v>
      </c>
      <c r="C11703" t="n">
        <v>-0.4202389319308869</v>
      </c>
      <c r="D11703" t="n">
        <v>-0.16040737405</v>
      </c>
      <c r="E11703" t="n">
        <v>-0.3098888827371804</v>
      </c>
      <c r="F11703" t="n">
        <v>-11.96143578455</v>
      </c>
      <c r="G11703" t="n">
        <v>-10.80637128685189</v>
      </c>
    </row>
    <row r="11704">
      <c r="A11704" s="3" t="n">
        <v>45371.48041476852</v>
      </c>
      <c r="B11704" t="n">
        <v>0.3687104267</v>
      </c>
      <c r="C11704" t="n">
        <v>-0.5964557230284401</v>
      </c>
      <c r="D11704" t="n">
        <v>0.1077358569</v>
      </c>
      <c r="E11704" t="n">
        <v>-0.3970174019326352</v>
      </c>
      <c r="F11704" t="n">
        <v>-11.7172207796</v>
      </c>
      <c r="G11704" t="n">
        <v>-10.61575568187276</v>
      </c>
    </row>
    <row r="11705">
      <c r="A11705" s="3" t="n">
        <v>45371.48041479167</v>
      </c>
      <c r="B11705" t="n">
        <v>0.52672497815</v>
      </c>
      <c r="C11705" t="n">
        <v>-0.5466856484376472</v>
      </c>
      <c r="D11705" t="n">
        <v>1.06781669855</v>
      </c>
      <c r="E11705" t="n">
        <v>-0.1717721384338</v>
      </c>
      <c r="F11705" t="n">
        <v>-9.45469913815</v>
      </c>
      <c r="G11705" t="n">
        <v>-10.73313117855155</v>
      </c>
    </row>
    <row r="11706">
      <c r="A11706" s="3" t="n">
        <v>45371.48041530092</v>
      </c>
      <c r="B11706" t="n">
        <v>-2.50911966235</v>
      </c>
      <c r="C11706" t="n">
        <v>-0.4050248859771572</v>
      </c>
      <c r="D11706" t="n">
        <v>-1.28328841235</v>
      </c>
      <c r="E11706" t="n">
        <v>0.04233281638368317</v>
      </c>
      <c r="F11706" t="n">
        <v>-10.40759170535</v>
      </c>
      <c r="G11706" t="n">
        <v>-10.44965004983033</v>
      </c>
    </row>
    <row r="11707">
      <c r="A11707" s="3" t="n">
        <v>45371.48041586806</v>
      </c>
      <c r="B11707" t="n">
        <v>1.26893147675</v>
      </c>
      <c r="C11707" t="n">
        <v>0.180644322127623</v>
      </c>
      <c r="D11707" t="n">
        <v>-0.87627321075</v>
      </c>
      <c r="E11707" t="n">
        <v>-0.05218943686596747</v>
      </c>
      <c r="F11707" t="n">
        <v>-9.861714339749998</v>
      </c>
      <c r="G11707" t="n">
        <v>-10.58505972440656</v>
      </c>
    </row>
    <row r="11708">
      <c r="A11708" s="3" t="n">
        <v>45371.48041644676</v>
      </c>
      <c r="B11708" t="n">
        <v>-0.28251977985</v>
      </c>
      <c r="C11708" t="n">
        <v>-0.147110859631469</v>
      </c>
      <c r="D11708" t="n">
        <v>0.6967134492499999</v>
      </c>
      <c r="E11708" t="n">
        <v>-0.2624718098039635</v>
      </c>
      <c r="F11708" t="n">
        <v>-11.62863731015</v>
      </c>
      <c r="G11708" t="n">
        <v>-10.30752768904012</v>
      </c>
    </row>
    <row r="11709">
      <c r="A11709" s="3" t="n">
        <v>45371.48041700231</v>
      </c>
      <c r="B11709" t="n">
        <v>-0.4836247513999999</v>
      </c>
      <c r="C11709" t="n">
        <v>-0.1844806424608396</v>
      </c>
      <c r="D11709" t="n">
        <v>0.38546999155</v>
      </c>
      <c r="E11709" t="n">
        <v>-0.4786868402427753</v>
      </c>
      <c r="F11709" t="n">
        <v>-10.7643282124</v>
      </c>
      <c r="G11709" t="n">
        <v>-10.38762093124117</v>
      </c>
    </row>
    <row r="11710">
      <c r="A11710" s="3" t="n">
        <v>45371.48041755787</v>
      </c>
      <c r="B11710" t="n">
        <v>0.7086873688999999</v>
      </c>
      <c r="C11710" t="n">
        <v>0.2068074127987184</v>
      </c>
      <c r="D11710" t="n">
        <v>-0.7158658366999999</v>
      </c>
      <c r="E11710" t="n">
        <v>-0.4725100680208638</v>
      </c>
      <c r="F11710" t="n">
        <v>-8.777147883</v>
      </c>
      <c r="G11710" t="n">
        <v>-10.71644778096914</v>
      </c>
    </row>
    <row r="11711">
      <c r="A11711" s="3" t="n">
        <v>45371.480418125</v>
      </c>
      <c r="B11711" t="n">
        <v>0.9600710349999999</v>
      </c>
      <c r="C11711" t="n">
        <v>0.710918118892776</v>
      </c>
      <c r="D11711" t="n">
        <v>-1.642417742</v>
      </c>
      <c r="E11711" t="n">
        <v>-0.3703351302946397</v>
      </c>
      <c r="F11711" t="n">
        <v>-12.37802227655</v>
      </c>
      <c r="G11711" t="n">
        <v>-10.77251866247392</v>
      </c>
    </row>
    <row r="11712">
      <c r="A11712" s="3" t="n">
        <v>45371.48041869213</v>
      </c>
      <c r="B11712" t="n">
        <v>-0.9959829872999999</v>
      </c>
      <c r="C11712" t="n">
        <v>0.5621318994046636</v>
      </c>
      <c r="D11712" t="n">
        <v>0</v>
      </c>
      <c r="E11712" t="n">
        <v>-0.5668828898694654</v>
      </c>
      <c r="F11712" t="n">
        <v>-9.971852825899999</v>
      </c>
      <c r="G11712" t="n">
        <v>-10.79885502682101</v>
      </c>
    </row>
    <row r="11713">
      <c r="A11713" s="3" t="n">
        <v>45371.48041925926</v>
      </c>
      <c r="B11713" t="n">
        <v>1.491591465</v>
      </c>
      <c r="C11713" t="n">
        <v>1.107049539145458</v>
      </c>
      <c r="D11713" t="n">
        <v>-0.6416491095</v>
      </c>
      <c r="E11713" t="n">
        <v>-0.6476276228047804</v>
      </c>
      <c r="F11713" t="n">
        <v>-10.9606573454</v>
      </c>
      <c r="G11713" t="n">
        <v>-10.89472332850562</v>
      </c>
    </row>
    <row r="11714">
      <c r="A11714" s="3" t="n">
        <v>45371.48042039352</v>
      </c>
      <c r="B11714" t="n">
        <v>2.12126665485</v>
      </c>
      <c r="C11714" t="n">
        <v>1.191331066691495</v>
      </c>
      <c r="D11714" t="n">
        <v>0.21548152045</v>
      </c>
      <c r="E11714" t="n">
        <v>-0.2468590286615391</v>
      </c>
      <c r="F11714" t="n">
        <v>-11.36048427255</v>
      </c>
      <c r="G11714" t="n">
        <v>-10.93959970187182</v>
      </c>
    </row>
    <row r="11715">
      <c r="A11715" s="3" t="n">
        <v>45371.48042041666</v>
      </c>
      <c r="B11715" t="n">
        <v>0.69910627185</v>
      </c>
      <c r="C11715" t="n">
        <v>0.7289097098695825</v>
      </c>
      <c r="D11715" t="n">
        <v>-0.9265519052999999</v>
      </c>
      <c r="E11715" t="n">
        <v>0.04895084213694659</v>
      </c>
      <c r="F11715" t="n">
        <v>-10.8313664718</v>
      </c>
      <c r="G11715" t="n">
        <v>-10.73325706484886</v>
      </c>
    </row>
    <row r="11716">
      <c r="A11716" s="3" t="n">
        <v>45371.48042094908</v>
      </c>
      <c r="B11716" t="n">
        <v>0.4118008468</v>
      </c>
      <c r="C11716" t="n">
        <v>0.3989123027370641</v>
      </c>
      <c r="D11716" t="n">
        <v>0.138862164</v>
      </c>
      <c r="E11716" t="n">
        <v>0.03946776586829848</v>
      </c>
      <c r="F11716" t="n">
        <v>-10.4794254166</v>
      </c>
      <c r="G11716" t="n">
        <v>-10.49483708140982</v>
      </c>
    </row>
    <row r="11717">
      <c r="A11717" s="3" t="n">
        <v>45371.4804215162</v>
      </c>
      <c r="B11717" t="n">
        <v>1.01034972955</v>
      </c>
      <c r="C11717" t="n">
        <v>-0.2699525235860148</v>
      </c>
      <c r="D11717" t="n">
        <v>0.8906399529999999</v>
      </c>
      <c r="E11717" t="n">
        <v>-0.05423523206818204</v>
      </c>
      <c r="F11717" t="n">
        <v>-11.08036712195</v>
      </c>
      <c r="G11717" t="n">
        <v>-10.40814304938581</v>
      </c>
    </row>
    <row r="11718">
      <c r="A11718" s="3" t="n">
        <v>45371.48042208333</v>
      </c>
      <c r="B11718" t="n">
        <v>-1.9153564248</v>
      </c>
      <c r="C11718" t="n">
        <v>-0.7011266932025662</v>
      </c>
      <c r="D11718" t="n">
        <v>0.6272823672499999</v>
      </c>
      <c r="E11718" t="n">
        <v>0.02455589731864806</v>
      </c>
      <c r="F11718" t="n">
        <v>-8.896857659549999</v>
      </c>
      <c r="G11718" t="n">
        <v>-10.48580138497136</v>
      </c>
    </row>
    <row r="11719">
      <c r="A11719" s="3" t="n">
        <v>45371.48042263889</v>
      </c>
      <c r="B11719" t="n">
        <v>-2.37025749835</v>
      </c>
      <c r="C11719" t="n">
        <v>-1.141403262765038</v>
      </c>
      <c r="D11719" t="n">
        <v>-1.24498363745</v>
      </c>
      <c r="E11719" t="n">
        <v>-0.1554109430233105</v>
      </c>
      <c r="F11719" t="n">
        <v>-10.09395542505</v>
      </c>
      <c r="G11719" t="n">
        <v>-10.34395877658837</v>
      </c>
    </row>
    <row r="11720">
      <c r="A11720" s="3" t="n">
        <v>45371.48042320602</v>
      </c>
      <c r="B11720" t="n">
        <v>-0.87148756555</v>
      </c>
      <c r="C11720" t="n">
        <v>-0.9957314661579282</v>
      </c>
      <c r="D11720" t="n">
        <v>-0.809244758</v>
      </c>
      <c r="E11720" t="n">
        <v>-0.1330151603862475</v>
      </c>
      <c r="F11720" t="n">
        <v>-11.980588172</v>
      </c>
      <c r="G11720" t="n">
        <v>-10.52309895519618</v>
      </c>
    </row>
    <row r="11721">
      <c r="A11721" s="3" t="n">
        <v>45371.48042377315</v>
      </c>
      <c r="B11721" t="n">
        <v>-1.85311361725</v>
      </c>
      <c r="C11721" t="n">
        <v>-0.9607844059243618</v>
      </c>
      <c r="D11721" t="n">
        <v>0.5386988978</v>
      </c>
      <c r="E11721" t="n">
        <v>-0.3005246063754088</v>
      </c>
      <c r="F11721" t="n">
        <v>-9.6414471741</v>
      </c>
      <c r="G11721" t="n">
        <v>-10.92083665442835</v>
      </c>
    </row>
    <row r="11722">
      <c r="A11722" s="3" t="n">
        <v>45371.48042489583</v>
      </c>
      <c r="B11722" t="n">
        <v>1.4365173186</v>
      </c>
      <c r="C11722" t="n">
        <v>-1.621751358661543</v>
      </c>
      <c r="D11722" t="n">
        <v>-0.277724328</v>
      </c>
      <c r="E11722" t="n">
        <v>-0.3428444158037305</v>
      </c>
      <c r="F11722" t="n">
        <v>-12.3876033736</v>
      </c>
      <c r="G11722" t="n">
        <v>-10.82802629023511</v>
      </c>
    </row>
    <row r="11723">
      <c r="A11723" s="3" t="n">
        <v>45371.48042546296</v>
      </c>
      <c r="B11723" t="n">
        <v>-2.4468768548</v>
      </c>
      <c r="C11723" t="n">
        <v>-1.842911523803968</v>
      </c>
      <c r="D11723" t="n">
        <v>-0.7014990944499999</v>
      </c>
      <c r="E11723" t="n">
        <v>-0.3065181382560614</v>
      </c>
      <c r="F11723" t="n">
        <v>-9.4930137197</v>
      </c>
      <c r="G11723" t="n">
        <v>-10.79723100900609</v>
      </c>
    </row>
    <row r="11724">
      <c r="A11724" s="3" t="n">
        <v>45371.4804260301</v>
      </c>
      <c r="B11724" t="n">
        <v>-0.6751682392</v>
      </c>
      <c r="C11724" t="n">
        <v>-1.98322052299849</v>
      </c>
      <c r="D11724" t="n">
        <v>0.29687671545</v>
      </c>
      <c r="E11724" t="n">
        <v>-0.058067414863753</v>
      </c>
      <c r="F11724" t="n">
        <v>-11.7890446842</v>
      </c>
      <c r="G11724" t="n">
        <v>-10.67117539267381</v>
      </c>
    </row>
    <row r="11725">
      <c r="A11725" s="3" t="n">
        <v>45371.48042658565</v>
      </c>
      <c r="B11725" t="n">
        <v>-3.5817220061</v>
      </c>
      <c r="C11725" t="n">
        <v>-2.016024407309563</v>
      </c>
      <c r="D11725" t="n">
        <v>-0.12688824435</v>
      </c>
      <c r="E11725" t="n">
        <v>-0.02435265506888117</v>
      </c>
      <c r="F11725" t="n">
        <v>-10.94389778055</v>
      </c>
      <c r="G11725" t="n">
        <v>-10.53038109003057</v>
      </c>
    </row>
    <row r="11726">
      <c r="A11726" s="3" t="n">
        <v>45371.48042715278</v>
      </c>
      <c r="B11726" t="n">
        <v>-5.267239974849999</v>
      </c>
      <c r="C11726" t="n">
        <v>-1.716385508302219</v>
      </c>
      <c r="D11726" t="n">
        <v>-0.1723812937</v>
      </c>
      <c r="E11726" t="n">
        <v>-0.1045788928170166</v>
      </c>
      <c r="F11726" t="n">
        <v>-8.406044633699999</v>
      </c>
      <c r="G11726" t="n">
        <v>-10.63793087203313</v>
      </c>
    </row>
    <row r="11727">
      <c r="A11727" s="3" t="n">
        <v>45371.48042770833</v>
      </c>
      <c r="B11727" t="n">
        <v>-0.2011147782</v>
      </c>
      <c r="C11727" t="n">
        <v>-1.618518775934736</v>
      </c>
      <c r="D11727" t="n">
        <v>-0.4165864919999999</v>
      </c>
      <c r="E11727" t="n">
        <v>0.02330101186783232</v>
      </c>
      <c r="F11727" t="n">
        <v>-10.754756922</v>
      </c>
      <c r="G11727" t="n">
        <v>-10.44609862525224</v>
      </c>
    </row>
    <row r="11728">
      <c r="A11728" s="3" t="n">
        <v>45371.48042884259</v>
      </c>
      <c r="B11728" t="n">
        <v>1.04147603665</v>
      </c>
      <c r="C11728" t="n">
        <v>-0.8819813668297227</v>
      </c>
      <c r="D11728" t="n">
        <v>0.5099654133</v>
      </c>
      <c r="E11728" t="n">
        <v>-0.03823370526165504</v>
      </c>
      <c r="F11728" t="n">
        <v>-11.90157599295</v>
      </c>
      <c r="G11728" t="n">
        <v>-10.39357194477917</v>
      </c>
    </row>
    <row r="11729">
      <c r="A11729" s="3" t="n">
        <v>45371.48042886574</v>
      </c>
      <c r="B11729" t="n">
        <v>0.4572938961499999</v>
      </c>
      <c r="C11729" t="n">
        <v>-0.6347930267465053</v>
      </c>
      <c r="D11729" t="n">
        <v>-0.05027869455</v>
      </c>
      <c r="E11729" t="n">
        <v>-0.4640724400764582</v>
      </c>
      <c r="F11729" t="n">
        <v>-10.32619651035</v>
      </c>
      <c r="G11729" t="n">
        <v>-10.3698038026252</v>
      </c>
    </row>
    <row r="11730">
      <c r="A11730" s="3" t="n">
        <v>45371.48042996528</v>
      </c>
      <c r="B11730" t="n">
        <v>-0.22026716565</v>
      </c>
      <c r="C11730" t="n">
        <v>-0.001719044024825075</v>
      </c>
      <c r="D11730" t="n">
        <v>-0.6608014969499999</v>
      </c>
      <c r="E11730" t="n">
        <v>-0.5363405470606075</v>
      </c>
      <c r="F11730" t="n">
        <v>-10.19690563675</v>
      </c>
      <c r="G11730" t="n">
        <v>-10.46745199985516</v>
      </c>
    </row>
    <row r="11731">
      <c r="A11731" s="3" t="n">
        <v>45371.48043</v>
      </c>
      <c r="B11731" t="n">
        <v>-0.9672593094499999</v>
      </c>
      <c r="C11731" t="n">
        <v>0.3053589190762247</v>
      </c>
      <c r="D11731" t="n">
        <v>-0.5937632375499999</v>
      </c>
      <c r="E11731" t="n">
        <v>-0.4657194543713299</v>
      </c>
      <c r="F11731" t="n">
        <v>-10.2783106384</v>
      </c>
      <c r="G11731" t="n">
        <v>-10.72043833316145</v>
      </c>
    </row>
    <row r="11732">
      <c r="A11732" s="3" t="n">
        <v>45371.48043054398</v>
      </c>
      <c r="B11732" t="n">
        <v>-0.4429271538999999</v>
      </c>
      <c r="C11732" t="n">
        <v>-0.1633460773073432</v>
      </c>
      <c r="D11732" t="n">
        <v>-1.35032667175</v>
      </c>
      <c r="E11732" t="n">
        <v>-0.6425886277167849</v>
      </c>
      <c r="F11732" t="n">
        <v>-9.684547400849999</v>
      </c>
      <c r="G11732" t="n">
        <v>-10.76447659227217</v>
      </c>
    </row>
    <row r="11733">
      <c r="A11733" s="3" t="n">
        <v>45371.48043109954</v>
      </c>
      <c r="B11733" t="n">
        <v>-0.22744563345</v>
      </c>
      <c r="C11733" t="n">
        <v>0.1246995555134036</v>
      </c>
      <c r="D11733" t="n">
        <v>-1.41257928595</v>
      </c>
      <c r="E11733" t="n">
        <v>-0.9390836610338021</v>
      </c>
      <c r="F11733" t="n">
        <v>-12.2247933703</v>
      </c>
      <c r="G11733" t="n">
        <v>-10.53782461169245</v>
      </c>
    </row>
    <row r="11734">
      <c r="A11734" s="3" t="n">
        <v>45371.48043165509</v>
      </c>
      <c r="B11734" t="n">
        <v>1.1157025705</v>
      </c>
      <c r="C11734" t="n">
        <v>0.5333209675149199</v>
      </c>
      <c r="D11734" t="n">
        <v>0.5746108501</v>
      </c>
      <c r="E11734" t="n">
        <v>-0.9418349406935924</v>
      </c>
      <c r="F11734" t="n">
        <v>-9.945512163999998</v>
      </c>
      <c r="G11734" t="n">
        <v>-10.69513715330213</v>
      </c>
    </row>
    <row r="11735">
      <c r="A11735" s="3" t="n">
        <v>45371.48043223379</v>
      </c>
      <c r="B11735" t="n">
        <v>1.45327688345</v>
      </c>
      <c r="C11735" t="n">
        <v>1.342912912927976</v>
      </c>
      <c r="D11735" t="n">
        <v>-0.36391497485</v>
      </c>
      <c r="E11735" t="n">
        <v>-0.7879706366734288</v>
      </c>
      <c r="F11735" t="n">
        <v>-11.6525753428</v>
      </c>
      <c r="G11735" t="n">
        <v>-10.85700528387497</v>
      </c>
    </row>
    <row r="11736">
      <c r="A11736" s="3" t="n">
        <v>45371.48043280093</v>
      </c>
      <c r="B11736" t="n">
        <v>1.07978081155</v>
      </c>
      <c r="C11736" t="n">
        <v>1.714694146918769</v>
      </c>
      <c r="D11736" t="n">
        <v>-2.1116855578</v>
      </c>
      <c r="E11736" t="n">
        <v>-0.8442605790801889</v>
      </c>
      <c r="F11736" t="n">
        <v>-11.1689505914</v>
      </c>
      <c r="G11736" t="n">
        <v>-10.79251204445423</v>
      </c>
    </row>
    <row r="11737">
      <c r="A11737" s="3" t="n">
        <v>45371.48043335648</v>
      </c>
      <c r="B11737" t="n">
        <v>2.84670378195</v>
      </c>
      <c r="C11737" t="n">
        <v>1.707098450736951</v>
      </c>
      <c r="D11737" t="n">
        <v>-1.017538004</v>
      </c>
      <c r="E11737" t="n">
        <v>-0.6455366118596755</v>
      </c>
      <c r="F11737" t="n">
        <v>-8.6550354772</v>
      </c>
      <c r="G11737" t="n">
        <v>-10.68932240419455</v>
      </c>
    </row>
    <row r="11738">
      <c r="A11738" s="3" t="n">
        <v>45371.48043393518</v>
      </c>
      <c r="B11738" t="n">
        <v>1.2880838642</v>
      </c>
      <c r="C11738" t="n">
        <v>1.926510426216439</v>
      </c>
      <c r="D11738" t="n">
        <v>-0.11253130875</v>
      </c>
      <c r="E11738" t="n">
        <v>-0.5068186216162018</v>
      </c>
      <c r="F11738" t="n">
        <v>-11.4418892742</v>
      </c>
      <c r="G11738" t="n">
        <v>-10.34123732834642</v>
      </c>
    </row>
    <row r="11739">
      <c r="A11739" s="3" t="n">
        <v>45371.48043449074</v>
      </c>
      <c r="B11739" t="n">
        <v>2.590524664</v>
      </c>
      <c r="C11739" t="n">
        <v>1.457208229993128</v>
      </c>
      <c r="D11739" t="n">
        <v>-0.24900065015</v>
      </c>
      <c r="E11739" t="n">
        <v>-0.75110602204534</v>
      </c>
      <c r="F11739" t="n">
        <v>-11.04445516965</v>
      </c>
      <c r="G11739" t="n">
        <v>-10.31257511921868</v>
      </c>
    </row>
    <row r="11740">
      <c r="A11740" s="3" t="n">
        <v>45371.48043504629</v>
      </c>
      <c r="B11740" t="n">
        <v>-0.6081299797999999</v>
      </c>
      <c r="C11740" t="n">
        <v>0.6997320687040812</v>
      </c>
      <c r="D11740" t="n">
        <v>-1.0917547312</v>
      </c>
      <c r="E11740" t="n">
        <v>-0.7243669907058294</v>
      </c>
      <c r="F11740" t="n">
        <v>-9.6701806586</v>
      </c>
      <c r="G11740" t="n">
        <v>-10.29090532585283</v>
      </c>
    </row>
    <row r="11741">
      <c r="A11741" s="3" t="n">
        <v>45371.48043616898</v>
      </c>
      <c r="B11741" t="n">
        <v>0.4692678157999999</v>
      </c>
      <c r="C11741" t="n">
        <v>0.06542617415221458</v>
      </c>
      <c r="D11741" t="n">
        <v>0.4549010735499999</v>
      </c>
      <c r="E11741" t="n">
        <v>-0.4642739907362484</v>
      </c>
      <c r="F11741" t="n">
        <v>-10.3788680275</v>
      </c>
      <c r="G11741" t="n">
        <v>-10.450852998897</v>
      </c>
    </row>
    <row r="11742">
      <c r="A11742" s="3" t="n">
        <v>45371.4804362037</v>
      </c>
      <c r="B11742" t="n">
        <v>1.0941475538</v>
      </c>
      <c r="C11742" t="n">
        <v>-0.5923269176445241</v>
      </c>
      <c r="D11742" t="n">
        <v>-0.7086873688999999</v>
      </c>
      <c r="E11742" t="n">
        <v>-0.4358003710315863</v>
      </c>
      <c r="F11742" t="n">
        <v>-10.2184508468</v>
      </c>
      <c r="G11742" t="n">
        <v>-10.70357196954968</v>
      </c>
    </row>
    <row r="11743">
      <c r="A11743" s="3" t="n">
        <v>45371.48043674768</v>
      </c>
      <c r="B11743" t="n">
        <v>-3.05260420535</v>
      </c>
      <c r="C11743" t="n">
        <v>-0.674310397347904</v>
      </c>
      <c r="D11743" t="n">
        <v>-1.8435325202</v>
      </c>
      <c r="E11743" t="n">
        <v>-0.4660598068465049</v>
      </c>
      <c r="F11743" t="n">
        <v>-10.70447822745</v>
      </c>
      <c r="G11743" t="n">
        <v>-10.83546462283045</v>
      </c>
    </row>
    <row r="11744">
      <c r="A11744" s="3" t="n">
        <v>45371.48043731481</v>
      </c>
      <c r="B11744" t="n">
        <v>-1.8770516499</v>
      </c>
      <c r="C11744" t="n">
        <v>-1.149549845796157</v>
      </c>
      <c r="D11744" t="n">
        <v>-0.12688824435</v>
      </c>
      <c r="E11744" t="n">
        <v>-0.03024245133717954</v>
      </c>
      <c r="F11744" t="n">
        <v>-11.93988076785</v>
      </c>
      <c r="G11744" t="n">
        <v>-10.82772301558348</v>
      </c>
    </row>
    <row r="11745">
      <c r="A11745" s="3" t="n">
        <v>45371.48043787037</v>
      </c>
      <c r="B11745" t="n">
        <v>-0.04069759749999999</v>
      </c>
      <c r="C11745" t="n">
        <v>-1.016830187891378</v>
      </c>
      <c r="D11745" t="n">
        <v>1.14681907095</v>
      </c>
      <c r="E11745" t="n">
        <v>0.06497314806899787</v>
      </c>
      <c r="F11745" t="n">
        <v>-10.5632134342</v>
      </c>
      <c r="G11745" t="n">
        <v>-11.19006216007357</v>
      </c>
    </row>
    <row r="11746">
      <c r="A11746" s="3" t="n">
        <v>45371.4804384375</v>
      </c>
      <c r="B11746" t="n">
        <v>-0.4692678157999999</v>
      </c>
      <c r="C11746" t="n">
        <v>-1.170556353016553</v>
      </c>
      <c r="D11746" t="n">
        <v>0.29687671545</v>
      </c>
      <c r="E11746" t="n">
        <v>0.01553224774393941</v>
      </c>
      <c r="F11746" t="n">
        <v>-11.42512970935</v>
      </c>
      <c r="G11746" t="n">
        <v>-11.11623152685609</v>
      </c>
    </row>
    <row r="11747">
      <c r="A11747" s="3" t="n">
        <v>45371.48043900463</v>
      </c>
      <c r="B11747" t="n">
        <v>-0.5530558334</v>
      </c>
      <c r="C11747" t="n">
        <v>-1.360557682240913</v>
      </c>
      <c r="D11747" t="n">
        <v>0.0263406619</v>
      </c>
      <c r="E11747" t="n">
        <v>0.364763215786015</v>
      </c>
      <c r="F11747" t="n">
        <v>-11.79623295865</v>
      </c>
      <c r="G11747" t="n">
        <v>-11.0322668066815</v>
      </c>
    </row>
    <row r="11748">
      <c r="A11748" s="3" t="n">
        <v>45371.48043957176</v>
      </c>
      <c r="B11748" t="n">
        <v>-2.61206987405</v>
      </c>
      <c r="C11748" t="n">
        <v>-1.020118981695924</v>
      </c>
      <c r="D11748" t="n">
        <v>1.20189321735</v>
      </c>
      <c r="E11748" t="n">
        <v>0.3599689754801874</v>
      </c>
      <c r="F11748" t="n">
        <v>-9.234431972499999</v>
      </c>
      <c r="G11748" t="n">
        <v>-11.25448666150702</v>
      </c>
    </row>
    <row r="11749">
      <c r="A11749" s="3" t="n">
        <v>45371.48044012731</v>
      </c>
      <c r="B11749" t="n">
        <v>-0.45968671875</v>
      </c>
      <c r="C11749" t="n">
        <v>-1.198802362432055</v>
      </c>
      <c r="D11749" t="n">
        <v>-1.503555578</v>
      </c>
      <c r="E11749" t="n">
        <v>0.1392678255638699</v>
      </c>
      <c r="F11749" t="n">
        <v>-12.38041509915</v>
      </c>
      <c r="G11749" t="n">
        <v>-11.06223730064094</v>
      </c>
    </row>
    <row r="11750">
      <c r="A11750" s="3" t="n">
        <v>45371.48044069445</v>
      </c>
      <c r="B11750" t="n">
        <v>-1.61369406415</v>
      </c>
      <c r="C11750" t="n">
        <v>-1.329791340916088</v>
      </c>
      <c r="D11750" t="n">
        <v>0.4070152016</v>
      </c>
      <c r="E11750" t="n">
        <v>0.05779319441293723</v>
      </c>
      <c r="F11750" t="n">
        <v>-10.20647692715</v>
      </c>
      <c r="G11750" t="n">
        <v>-10.97318875824397</v>
      </c>
    </row>
    <row r="11751">
      <c r="A11751" s="3" t="n">
        <v>45371.48044126158</v>
      </c>
      <c r="B11751" t="n">
        <v>-2.09253317035</v>
      </c>
      <c r="C11751" t="n">
        <v>-1.24730072710956</v>
      </c>
      <c r="D11751" t="n">
        <v>0.7254469337499999</v>
      </c>
      <c r="E11751" t="n">
        <v>0.1166086349362475</v>
      </c>
      <c r="F11751" t="n">
        <v>-11.4754084039</v>
      </c>
      <c r="G11751" t="n">
        <v>-10.91380793805994</v>
      </c>
    </row>
    <row r="11752">
      <c r="A11752" s="3" t="n">
        <v>45371.48044238426</v>
      </c>
      <c r="B11752" t="n">
        <v>0.05027869455</v>
      </c>
      <c r="C11752" t="n">
        <v>-1.101718401896623</v>
      </c>
      <c r="D11752" t="n">
        <v>-0.6967134492499999</v>
      </c>
      <c r="E11752" t="n">
        <v>-0.05550810780699311</v>
      </c>
      <c r="F11752" t="n">
        <v>-12.27028641965</v>
      </c>
      <c r="G11752" t="n">
        <v>-10.82250528344106</v>
      </c>
    </row>
    <row r="11753">
      <c r="A11753" s="3" t="n">
        <v>45371.48044240741</v>
      </c>
      <c r="B11753" t="n">
        <v>-0.6679799647499999</v>
      </c>
      <c r="C11753" t="n">
        <v>-0.7355232094766919</v>
      </c>
      <c r="D11753" t="n">
        <v>0.5099654133</v>
      </c>
      <c r="E11753" t="n">
        <v>-0.3117768800257585</v>
      </c>
      <c r="F11753" t="n">
        <v>-8.87051699765</v>
      </c>
      <c r="G11753" t="n">
        <v>-10.97015923489234</v>
      </c>
    </row>
    <row r="11754">
      <c r="A11754" s="3" t="n">
        <v>45371.48044295139</v>
      </c>
      <c r="B11754" t="n">
        <v>-0.5937632375499999</v>
      </c>
      <c r="C11754" t="n">
        <v>-0.4246893680036142</v>
      </c>
      <c r="D11754" t="n">
        <v>-0.1292908736</v>
      </c>
      <c r="E11754" t="n">
        <v>-0.1986974504046624</v>
      </c>
      <c r="F11754" t="n">
        <v>-10.627858871</v>
      </c>
      <c r="G11754" t="n">
        <v>-10.65738984873674</v>
      </c>
    </row>
    <row r="11755">
      <c r="A11755" s="3" t="n">
        <v>45371.48044353009</v>
      </c>
      <c r="B11755" t="n">
        <v>-0.7254469337499999</v>
      </c>
      <c r="C11755" t="n">
        <v>-0.147468950942075</v>
      </c>
      <c r="D11755" t="n">
        <v>-0.9792332290999999</v>
      </c>
      <c r="E11755" t="n">
        <v>-0.6631838956982535</v>
      </c>
      <c r="F11755" t="n">
        <v>-11.55920622815</v>
      </c>
      <c r="G11755" t="n">
        <v>-10.58011090935178</v>
      </c>
    </row>
    <row r="11756">
      <c r="A11756" s="3" t="n">
        <v>45371.48044408565</v>
      </c>
      <c r="B11756" t="n">
        <v>0.11253130875</v>
      </c>
      <c r="C11756" t="n">
        <v>0.4173340604730782</v>
      </c>
      <c r="D11756" t="n">
        <v>-1.4006053663</v>
      </c>
      <c r="E11756" t="n">
        <v>-0.9118681270853173</v>
      </c>
      <c r="F11756" t="n">
        <v>-10.1801460719</v>
      </c>
      <c r="G11756" t="n">
        <v>-10.71156809251017</v>
      </c>
    </row>
    <row r="11757">
      <c r="A11757" s="3" t="n">
        <v>45371.4804446412</v>
      </c>
      <c r="B11757" t="n">
        <v>1.0606284241</v>
      </c>
      <c r="C11757" t="n">
        <v>0.3318066769092084</v>
      </c>
      <c r="D11757" t="n">
        <v>-0.7565634341999999</v>
      </c>
      <c r="E11757" t="n">
        <v>-0.8811996465265759</v>
      </c>
      <c r="F11757" t="n">
        <v>-11.08993841235</v>
      </c>
      <c r="G11757" t="n">
        <v>-10.67519143301238</v>
      </c>
    </row>
    <row r="11758">
      <c r="A11758" s="3" t="n">
        <v>45371.48044521991</v>
      </c>
      <c r="B11758" t="n">
        <v>1.37188168845</v>
      </c>
      <c r="C11758" t="n">
        <v>0.7103695636945241</v>
      </c>
      <c r="D11758" t="n">
        <v>-0.41898912125</v>
      </c>
      <c r="E11758" t="n">
        <v>-0.9730549938813549</v>
      </c>
      <c r="F11758" t="n">
        <v>-10.33098215555</v>
      </c>
      <c r="G11758" t="n">
        <v>-10.69046169004385</v>
      </c>
    </row>
    <row r="11759">
      <c r="A11759" s="3" t="n">
        <v>45371.48044577547</v>
      </c>
      <c r="B11759" t="n">
        <v>-0.208293246</v>
      </c>
      <c r="C11759" t="n">
        <v>0.8624710023657367</v>
      </c>
      <c r="D11759" t="n">
        <v>-1.6041129671</v>
      </c>
      <c r="E11759" t="n">
        <v>-0.849041720993359</v>
      </c>
      <c r="F11759" t="n">
        <v>-10.30703431625</v>
      </c>
      <c r="G11759" t="n">
        <v>-10.62966942089886</v>
      </c>
    </row>
    <row r="11760">
      <c r="A11760" s="3" t="n">
        <v>45371.48044634259</v>
      </c>
      <c r="B11760" t="n">
        <v>2.37025749835</v>
      </c>
      <c r="C11760" t="n">
        <v>1.028378398350353</v>
      </c>
      <c r="D11760" t="n">
        <v>-0.5506630108</v>
      </c>
      <c r="E11760" t="n">
        <v>-0.6019422808212137</v>
      </c>
      <c r="F11760" t="n">
        <v>-12.16972903055</v>
      </c>
      <c r="G11760" t="n">
        <v>-10.31148568955504</v>
      </c>
    </row>
    <row r="11761">
      <c r="A11761" s="3" t="n">
        <v>45371.4804474537</v>
      </c>
      <c r="B11761" t="n">
        <v>-0.7948780157499999</v>
      </c>
      <c r="C11761" t="n">
        <v>1.129279934573313</v>
      </c>
      <c r="D11761" t="n">
        <v>-0.07182390459999999</v>
      </c>
      <c r="E11761" t="n">
        <v>-0.6024511293736614</v>
      </c>
      <c r="F11761" t="n">
        <v>-8.614337879699999</v>
      </c>
      <c r="G11761" t="n">
        <v>-10.42202083069525</v>
      </c>
    </row>
    <row r="11762">
      <c r="A11762" s="3" t="n">
        <v>45371.48044803241</v>
      </c>
      <c r="B11762" t="n">
        <v>2.09731881555</v>
      </c>
      <c r="C11762" t="n">
        <v>1.346678140763524</v>
      </c>
      <c r="D11762" t="n">
        <v>-0.59137041495</v>
      </c>
      <c r="E11762" t="n">
        <v>-0.7087834923574612</v>
      </c>
      <c r="F11762" t="n">
        <v>-9.938333696199999</v>
      </c>
      <c r="G11762" t="n">
        <v>-10.26645451284665</v>
      </c>
    </row>
    <row r="11763">
      <c r="A11763" s="3" t="n">
        <v>45371.48044859953</v>
      </c>
      <c r="B11763" t="n">
        <v>0.8595136459</v>
      </c>
      <c r="C11763" t="n">
        <v>1.247689221321099</v>
      </c>
      <c r="D11763" t="n">
        <v>-0.6631943195500001</v>
      </c>
      <c r="E11763" t="n">
        <v>-0.5376614730984863</v>
      </c>
      <c r="F11763" t="n">
        <v>-11.83693055615</v>
      </c>
      <c r="G11763" t="n">
        <v>-10.27178434711401</v>
      </c>
    </row>
    <row r="11764">
      <c r="A11764" s="3" t="n">
        <v>45371.48044915509</v>
      </c>
      <c r="B11764" t="n">
        <v>1.7764942608</v>
      </c>
      <c r="C11764" t="n">
        <v>1.264035923920167</v>
      </c>
      <c r="D11764" t="n">
        <v>-0.4141936694</v>
      </c>
      <c r="E11764" t="n">
        <v>-0.346672323905712</v>
      </c>
      <c r="F11764" t="n">
        <v>-8.889669385099999</v>
      </c>
      <c r="G11764" t="n">
        <v>-10.47355580511483</v>
      </c>
    </row>
    <row r="11765">
      <c r="A11765" s="3" t="n">
        <v>45371.48044972222</v>
      </c>
      <c r="B11765" t="n">
        <v>1.4580723353</v>
      </c>
      <c r="C11765" t="n">
        <v>0.6849857245195824</v>
      </c>
      <c r="D11765" t="n">
        <v>-1.24498363745</v>
      </c>
      <c r="E11765" t="n">
        <v>-0.4443428546952227</v>
      </c>
      <c r="F11765" t="n">
        <v>-11.437103629</v>
      </c>
      <c r="G11765" t="n">
        <v>-10.34775664753861</v>
      </c>
    </row>
    <row r="11766">
      <c r="A11766" s="3" t="n">
        <v>45371.48045028935</v>
      </c>
      <c r="B11766" t="n">
        <v>0.6153084475999999</v>
      </c>
      <c r="C11766" t="n">
        <v>0.314470051283917</v>
      </c>
      <c r="D11766" t="n">
        <v>-0.12688824435</v>
      </c>
      <c r="E11766" t="n">
        <v>-0.5194050339937077</v>
      </c>
      <c r="F11766" t="n">
        <v>-10.072410215</v>
      </c>
      <c r="G11766" t="n">
        <v>-10.63450809973057</v>
      </c>
    </row>
    <row r="11767">
      <c r="A11767" s="3" t="n">
        <v>45371.48045141204</v>
      </c>
      <c r="B11767" t="n">
        <v>-1.8004421001</v>
      </c>
      <c r="C11767" t="n">
        <v>-0.685658817315037</v>
      </c>
      <c r="D11767" t="n">
        <v>0.5578512852499999</v>
      </c>
      <c r="E11767" t="n">
        <v>-0.4285417813009336</v>
      </c>
      <c r="F11767" t="n">
        <v>-10.8984047312</v>
      </c>
      <c r="G11767" t="n">
        <v>-10.58471004532718</v>
      </c>
    </row>
    <row r="11768">
      <c r="A11768" s="3" t="n">
        <v>45371.48045145833</v>
      </c>
      <c r="B11768" t="n">
        <v>-0.6584086743500001</v>
      </c>
      <c r="C11768" t="n">
        <v>-1.243094702929141</v>
      </c>
      <c r="D11768" t="n">
        <v>-0.7733229990499999</v>
      </c>
      <c r="E11768" t="n">
        <v>-0.5585885898865983</v>
      </c>
      <c r="F11768" t="n">
        <v>-11.3772438374</v>
      </c>
      <c r="G11768" t="n">
        <v>-10.65846780301973</v>
      </c>
    </row>
    <row r="11769">
      <c r="A11769" s="3" t="n">
        <v>45371.48045197917</v>
      </c>
      <c r="B11769" t="n">
        <v>-2.60010576105</v>
      </c>
      <c r="C11769" t="n">
        <v>-1.988735426353036</v>
      </c>
      <c r="D11769" t="n">
        <v>-0.8547280007</v>
      </c>
      <c r="E11769" t="n">
        <v>-0.4311723865892785</v>
      </c>
      <c r="F11769" t="n">
        <v>-9.2559869892</v>
      </c>
      <c r="G11769" t="n">
        <v>-10.78491470240108</v>
      </c>
    </row>
    <row r="11770">
      <c r="A11770" s="3" t="n">
        <v>45371.4804525463</v>
      </c>
      <c r="B11770" t="n">
        <v>-2.2409764314</v>
      </c>
      <c r="C11770" t="n">
        <v>-1.91951526733567</v>
      </c>
      <c r="D11770" t="n">
        <v>-0.5961560601499999</v>
      </c>
      <c r="E11770" t="n">
        <v>-0.1354538159308861</v>
      </c>
      <c r="F11770" t="n">
        <v>-11.1354314617</v>
      </c>
      <c r="G11770" t="n">
        <v>-10.85804677753616</v>
      </c>
    </row>
    <row r="11771">
      <c r="A11771" s="3" t="n">
        <v>45371.48045311343</v>
      </c>
      <c r="B11771" t="n">
        <v>-2.2505477218</v>
      </c>
      <c r="C11771" t="n">
        <v>-2.070192387246509</v>
      </c>
      <c r="D11771" t="n">
        <v>-0.08379782425</v>
      </c>
      <c r="E11771" t="n">
        <v>-0.1902984318585086</v>
      </c>
      <c r="F11771" t="n">
        <v>-11.5687873252</v>
      </c>
      <c r="G11771" t="n">
        <v>-10.76292099241402</v>
      </c>
    </row>
    <row r="11772">
      <c r="A11772" s="3" t="n">
        <v>45371.48045366898</v>
      </c>
      <c r="B11772" t="n">
        <v>-1.58256775705</v>
      </c>
      <c r="C11772" t="n">
        <v>-2.182518350688934</v>
      </c>
      <c r="D11772" t="n">
        <v>-0.4692678157999999</v>
      </c>
      <c r="E11772" t="n">
        <v>-0.1417954724568769</v>
      </c>
      <c r="F11772" t="n">
        <v>-10.90798582825</v>
      </c>
      <c r="G11772" t="n">
        <v>-10.71912232187823</v>
      </c>
    </row>
    <row r="11773">
      <c r="A11773" s="3" t="n">
        <v>45371.48045423611</v>
      </c>
      <c r="B11773" t="n">
        <v>-1.977609039</v>
      </c>
      <c r="C11773" t="n">
        <v>-2.008003367685903</v>
      </c>
      <c r="D11773" t="n">
        <v>1.48440319055</v>
      </c>
      <c r="E11773" t="n">
        <v>0.2757443219322851</v>
      </c>
      <c r="F11773" t="n">
        <v>-10.01973869785</v>
      </c>
      <c r="G11773" t="n">
        <v>-11.04974029107963</v>
      </c>
    </row>
    <row r="11774">
      <c r="A11774" s="3" t="n">
        <v>45371.48045480324</v>
      </c>
      <c r="B11774" t="n">
        <v>-0.34715541</v>
      </c>
      <c r="C11774" t="n">
        <v>-1.95391825279849</v>
      </c>
      <c r="D11774" t="n">
        <v>0.4836247513999999</v>
      </c>
      <c r="E11774" t="n">
        <v>0.5250324738003512</v>
      </c>
      <c r="F11774" t="n">
        <v>-12.07156446405</v>
      </c>
      <c r="G11774" t="n">
        <v>-10.88964067210877</v>
      </c>
    </row>
    <row r="11775">
      <c r="A11775" s="3" t="n">
        <v>45371.48045537037</v>
      </c>
      <c r="B11775" t="n">
        <v>-4.288016552399999</v>
      </c>
      <c r="C11775" t="n">
        <v>-2.135638106120752</v>
      </c>
      <c r="D11775" t="n">
        <v>-0.6009417053499999</v>
      </c>
      <c r="E11775" t="n">
        <v>0.4914526068764583</v>
      </c>
      <c r="F11775" t="n">
        <v>-9.107543728149999</v>
      </c>
      <c r="G11775" t="n">
        <v>-10.88164276612101</v>
      </c>
    </row>
    <row r="11776">
      <c r="A11776" s="3" t="n">
        <v>45371.48045592593</v>
      </c>
      <c r="B11776" t="n">
        <v>-1.95606382895</v>
      </c>
      <c r="C11776" t="n">
        <v>-2.129399773739284</v>
      </c>
      <c r="D11776" t="n">
        <v>0.5434845429999999</v>
      </c>
      <c r="E11776" t="n">
        <v>0.359482277612705</v>
      </c>
      <c r="F11776" t="n">
        <v>-12.31098401715</v>
      </c>
      <c r="G11776" t="n">
        <v>-10.87607137737684</v>
      </c>
    </row>
    <row r="11777">
      <c r="A11777" s="3" t="n">
        <v>45371.48045649305</v>
      </c>
      <c r="B11777" t="n">
        <v>-0.0023928226</v>
      </c>
      <c r="C11777" t="n">
        <v>-1.332560336551985</v>
      </c>
      <c r="D11777" t="n">
        <v>1.1875264751</v>
      </c>
      <c r="E11777" t="n">
        <v>0.3411495798030314</v>
      </c>
      <c r="F11777" t="n">
        <v>-11.55202776035</v>
      </c>
      <c r="G11777" t="n">
        <v>-11.08709480388057</v>
      </c>
    </row>
    <row r="11778">
      <c r="A11778" s="3" t="n">
        <v>45371.48045704861</v>
      </c>
      <c r="B11778" t="n">
        <v>-3.11724964215</v>
      </c>
      <c r="C11778" t="n">
        <v>-0.9509728411696996</v>
      </c>
      <c r="D11778" t="n">
        <v>-0.1029502117</v>
      </c>
      <c r="E11778" t="n">
        <v>0.05152823091899786</v>
      </c>
      <c r="F11778" t="n">
        <v>-8.8250239483</v>
      </c>
      <c r="G11778" t="n">
        <v>-11.01860506884327</v>
      </c>
    </row>
    <row r="11779">
      <c r="A11779" s="3" t="n">
        <v>45371.48045762732</v>
      </c>
      <c r="B11779" t="n">
        <v>-0.4692678157999999</v>
      </c>
      <c r="C11779" t="n">
        <v>-0.5095744274221459</v>
      </c>
      <c r="D11779" t="n">
        <v>-0.82839714545</v>
      </c>
      <c r="E11779" t="n">
        <v>-0.2420433463097909</v>
      </c>
      <c r="F11779" t="n">
        <v>-13.20162397015</v>
      </c>
      <c r="G11779" t="n">
        <v>-10.96316455605737</v>
      </c>
    </row>
    <row r="11780">
      <c r="A11780" s="3" t="n">
        <v>45371.48045818287</v>
      </c>
      <c r="B11780" t="n">
        <v>1.4963771102</v>
      </c>
      <c r="C11780" t="n">
        <v>0.5475418444184165</v>
      </c>
      <c r="D11780" t="n">
        <v>-0.15562172885</v>
      </c>
      <c r="E11780" t="n">
        <v>-0.4621158648158521</v>
      </c>
      <c r="F11780" t="n">
        <v>-10.2567556217</v>
      </c>
      <c r="G11780" t="n">
        <v>-11.27753027738651</v>
      </c>
    </row>
    <row r="11781">
      <c r="A11781" s="3" t="n">
        <v>45371.48045930555</v>
      </c>
      <c r="B11781" t="n">
        <v>3.1268307392</v>
      </c>
      <c r="C11781" t="n">
        <v>0.8789079307166692</v>
      </c>
      <c r="D11781" t="n">
        <v>-0.11253130875</v>
      </c>
      <c r="E11781" t="n">
        <v>-0.7902614152510512</v>
      </c>
      <c r="F11781" t="n">
        <v>-11.19049580145</v>
      </c>
      <c r="G11781" t="n">
        <v>-11.05351365683453</v>
      </c>
    </row>
    <row r="11782">
      <c r="A11782" s="3" t="n">
        <v>45371.48045935185</v>
      </c>
      <c r="B11782" t="n">
        <v>-1.8076205679</v>
      </c>
      <c r="C11782" t="n">
        <v>0.9387576870734292</v>
      </c>
      <c r="D11782" t="n">
        <v>-1.6280608064</v>
      </c>
      <c r="E11782" t="n">
        <v>-0.9942760587169026</v>
      </c>
      <c r="F11782" t="n">
        <v>-10.19929845935</v>
      </c>
      <c r="G11782" t="n">
        <v>-10.77637775069385</v>
      </c>
    </row>
    <row r="11783">
      <c r="A11783" s="3" t="n">
        <v>45371.48045988426</v>
      </c>
      <c r="B11783" t="n">
        <v>1.6639727587</v>
      </c>
      <c r="C11783" t="n">
        <v>1.278980435584502</v>
      </c>
      <c r="D11783" t="n">
        <v>-1.92972316705</v>
      </c>
      <c r="E11783" t="n">
        <v>-0.9046851559984873</v>
      </c>
      <c r="F11783" t="n">
        <v>-11.8824236055</v>
      </c>
      <c r="G11783" t="n">
        <v>-10.74333354630947</v>
      </c>
    </row>
    <row r="11784">
      <c r="A11784" s="3" t="n">
        <v>45371.48046043982</v>
      </c>
      <c r="B11784" t="n">
        <v>2.2098501243</v>
      </c>
      <c r="C11784" t="n">
        <v>1.088543704815737</v>
      </c>
      <c r="D11784" t="n">
        <v>-0.14844326105</v>
      </c>
      <c r="E11784" t="n">
        <v>-0.8956704672787904</v>
      </c>
      <c r="F11784" t="n">
        <v>-10.7954545195</v>
      </c>
      <c r="G11784" t="n">
        <v>-10.48459811587415</v>
      </c>
    </row>
    <row r="11785">
      <c r="A11785" s="3" t="n">
        <v>45371.48046100695</v>
      </c>
      <c r="B11785" t="n">
        <v>0.31843173215</v>
      </c>
      <c r="C11785" t="n">
        <v>0.8200677792641049</v>
      </c>
      <c r="D11785" t="n">
        <v>-0.59854888275</v>
      </c>
      <c r="E11785" t="n">
        <v>-1.077941870370749</v>
      </c>
      <c r="F11785" t="n">
        <v>-9.655813916350001</v>
      </c>
      <c r="G11785" t="n">
        <v>-10.42251095746133</v>
      </c>
    </row>
    <row r="11786">
      <c r="A11786" s="3" t="n">
        <v>45371.48046157407</v>
      </c>
      <c r="B11786" t="n">
        <v>-0.25378629535</v>
      </c>
      <c r="C11786" t="n">
        <v>0.7389491592252935</v>
      </c>
      <c r="D11786" t="n">
        <v>-1.01274255215</v>
      </c>
      <c r="E11786" t="n">
        <v>-1.030503469688231</v>
      </c>
      <c r="F11786" t="n">
        <v>-8.7244665592</v>
      </c>
      <c r="G11786" t="n">
        <v>-10.30466510733173</v>
      </c>
    </row>
    <row r="11787">
      <c r="A11787" s="3" t="n">
        <v>45371.4804621412</v>
      </c>
      <c r="B11787" t="n">
        <v>1.6017201445</v>
      </c>
      <c r="C11787" t="n">
        <v>1.053855343551984</v>
      </c>
      <c r="D11787" t="n">
        <v>-0.73501822415</v>
      </c>
      <c r="E11787" t="n">
        <v>-0.7406832446853168</v>
      </c>
      <c r="F11787" t="n">
        <v>-11.7555255545</v>
      </c>
      <c r="G11787" t="n">
        <v>-9.96086574326751</v>
      </c>
    </row>
    <row r="11788">
      <c r="A11788" s="3" t="n">
        <v>45371.48046269676</v>
      </c>
      <c r="B11788" t="n">
        <v>1.3335671069</v>
      </c>
      <c r="C11788" t="n">
        <v>0.7224505335588598</v>
      </c>
      <c r="D11788" t="n">
        <v>-1.21385733035</v>
      </c>
      <c r="E11788" t="n">
        <v>-0.7973077332989533</v>
      </c>
      <c r="F11788" t="n">
        <v>-10.90798582825</v>
      </c>
      <c r="G11788" t="n">
        <v>-9.919712285128115</v>
      </c>
    </row>
    <row r="11789">
      <c r="A11789" s="3" t="n">
        <v>45371.48046327546</v>
      </c>
      <c r="B11789" t="n">
        <v>0.12210259915</v>
      </c>
      <c r="C11789" t="n">
        <v>0.7064616936771582</v>
      </c>
      <c r="D11789" t="n">
        <v>-1.20428603995</v>
      </c>
      <c r="E11789" t="n">
        <v>-0.7957118324525663</v>
      </c>
      <c r="F11789" t="n">
        <v>-8.4084374563</v>
      </c>
      <c r="G11789" t="n">
        <v>-10.32133547509945</v>
      </c>
    </row>
    <row r="11790">
      <c r="A11790" s="3" t="n">
        <v>45371.48046383102</v>
      </c>
      <c r="B11790" t="n">
        <v>0.5746108501</v>
      </c>
      <c r="C11790" t="n">
        <v>0.8678049284521006</v>
      </c>
      <c r="D11790" t="n">
        <v>-0.09816456649999999</v>
      </c>
      <c r="E11790" t="n">
        <v>-0.4245168715446398</v>
      </c>
      <c r="F11790" t="n">
        <v>-10.963050168</v>
      </c>
      <c r="G11790" t="n">
        <v>-10.46536268050003</v>
      </c>
    </row>
    <row r="11791">
      <c r="A11791" s="3" t="n">
        <v>45371.48046439815</v>
      </c>
      <c r="B11791" t="n">
        <v>0.5865749630999999</v>
      </c>
      <c r="C11791" t="n">
        <v>0.2790832690937071</v>
      </c>
      <c r="D11791" t="n">
        <v>-0.0957717439</v>
      </c>
      <c r="E11791" t="n">
        <v>-0.3288780774730778</v>
      </c>
      <c r="F11791" t="n">
        <v>-9.229646327299999</v>
      </c>
      <c r="G11791" t="n">
        <v>-10.40764528760551</v>
      </c>
    </row>
    <row r="11792">
      <c r="A11792" s="3" t="n">
        <v>45371.4804649537</v>
      </c>
      <c r="B11792" t="n">
        <v>0.5386988978</v>
      </c>
      <c r="C11792" t="n">
        <v>-0.3588296439122389</v>
      </c>
      <c r="D11792" t="n">
        <v>-0.821208871</v>
      </c>
      <c r="E11792" t="n">
        <v>-0.466920894722612</v>
      </c>
      <c r="F11792" t="n">
        <v>-12.466605746</v>
      </c>
      <c r="G11792" t="n">
        <v>-10.19139091627008</v>
      </c>
    </row>
    <row r="11793">
      <c r="A11793" s="3" t="n">
        <v>45371.48046552084</v>
      </c>
      <c r="B11793" t="n">
        <v>-0.5458773656</v>
      </c>
      <c r="C11793" t="n">
        <v>-0.8178243194871819</v>
      </c>
      <c r="D11793" t="n">
        <v>0.6847395296</v>
      </c>
      <c r="E11793" t="n">
        <v>-0.3912381762145699</v>
      </c>
      <c r="F11793" t="n">
        <v>-10.5560349664</v>
      </c>
      <c r="G11793" t="n">
        <v>-10.43465561340236</v>
      </c>
    </row>
    <row r="11794">
      <c r="A11794" s="3" t="n">
        <v>45371.48046608796</v>
      </c>
      <c r="B11794" t="n">
        <v>-1.3886412533</v>
      </c>
      <c r="C11794" t="n">
        <v>-0.5802176707963885</v>
      </c>
      <c r="D11794" t="n">
        <v>-0.22026716565</v>
      </c>
      <c r="E11794" t="n">
        <v>-0.3608775421722621</v>
      </c>
      <c r="F11794" t="n">
        <v>-9.203315472049999</v>
      </c>
      <c r="G11794" t="n">
        <v>-10.86677947363488</v>
      </c>
    </row>
    <row r="11795">
      <c r="A11795" s="3" t="n">
        <v>45371.48046664352</v>
      </c>
      <c r="B11795" t="n">
        <v>-3.11724964215</v>
      </c>
      <c r="C11795" t="n">
        <v>-1.053700174460609</v>
      </c>
      <c r="D11795" t="n">
        <v>-1.88902556955</v>
      </c>
      <c r="E11795" t="n">
        <v>-0.5771199123625891</v>
      </c>
      <c r="F11795" t="n">
        <v>-10.44350365765</v>
      </c>
      <c r="G11795" t="n">
        <v>-10.57110984478919</v>
      </c>
    </row>
    <row r="11796">
      <c r="A11796" s="3" t="n">
        <v>45371.4804677662</v>
      </c>
      <c r="B11796" t="n">
        <v>-0.28251977985</v>
      </c>
      <c r="C11796" t="n">
        <v>-1.499233085563757</v>
      </c>
      <c r="D11796" t="n">
        <v>-0.8547280007</v>
      </c>
      <c r="E11796" t="n">
        <v>-0.3674628333735442</v>
      </c>
      <c r="F11796" t="n">
        <v>-11.21683646335</v>
      </c>
      <c r="G11796" t="n">
        <v>-10.68162372675807</v>
      </c>
    </row>
    <row r="11797">
      <c r="A11797" s="3" t="n">
        <v>45371.48046780092</v>
      </c>
      <c r="B11797" t="n">
        <v>-0.8571208232999998</v>
      </c>
      <c r="C11797" t="n">
        <v>-1.824454196959795</v>
      </c>
      <c r="D11797" t="n">
        <v>0.73501822415</v>
      </c>
      <c r="E11797" t="n">
        <v>-0.1544847060737767</v>
      </c>
      <c r="F11797" t="n">
        <v>-11.00854321735</v>
      </c>
      <c r="G11797" t="n">
        <v>-10.5193991050273</v>
      </c>
    </row>
    <row r="11798">
      <c r="A11798" s="3" t="n">
        <v>45371.48046946759</v>
      </c>
      <c r="B11798" t="n">
        <v>0.4022295564</v>
      </c>
      <c r="C11798" t="n">
        <v>-1.61973539487716</v>
      </c>
      <c r="D11798" t="n">
        <v>0.05267151714999999</v>
      </c>
      <c r="E11798" t="n">
        <v>-0.1059362566173662</v>
      </c>
      <c r="F11798" t="n">
        <v>-11.07558147675</v>
      </c>
      <c r="G11798" t="n">
        <v>-10.68856603488173</v>
      </c>
    </row>
    <row r="11799">
      <c r="A11799" s="3" t="n">
        <v>45371.48047002315</v>
      </c>
      <c r="B11799" t="n">
        <v>-4.783615223449999</v>
      </c>
      <c r="C11799" t="n">
        <v>-1.610168996372498</v>
      </c>
      <c r="D11799" t="n">
        <v>-0.29209107025</v>
      </c>
      <c r="E11799" t="n">
        <v>0.269077811552798</v>
      </c>
      <c r="F11799" t="n">
        <v>-9.485825445249999</v>
      </c>
      <c r="G11799" t="n">
        <v>-10.7339773621484</v>
      </c>
    </row>
    <row r="11800">
      <c r="A11800" s="3" t="n">
        <v>45371.48047005787</v>
      </c>
      <c r="B11800" t="n">
        <v>-2.2122429469</v>
      </c>
      <c r="C11800" t="n">
        <v>-1.734529342376928</v>
      </c>
      <c r="D11800" t="n">
        <v>1.48201036795</v>
      </c>
      <c r="E11800" t="n">
        <v>0.573537787712356</v>
      </c>
      <c r="F11800" t="n">
        <v>-11.31500102985</v>
      </c>
      <c r="G11800" t="n">
        <v>-10.6298330250808</v>
      </c>
    </row>
    <row r="11801">
      <c r="A11801" s="3" t="n">
        <v>45371.48047059028</v>
      </c>
      <c r="B11801" t="n">
        <v>-1.51552949765</v>
      </c>
      <c r="C11801" t="n">
        <v>-2.624575455857816</v>
      </c>
      <c r="D11801" t="n">
        <v>-0.007178467799999999</v>
      </c>
      <c r="E11801" t="n">
        <v>0.4451997821743603</v>
      </c>
      <c r="F11801" t="n">
        <v>-10.57518735385</v>
      </c>
      <c r="G11801" t="n">
        <v>-10.36068768708488</v>
      </c>
    </row>
    <row r="11802">
      <c r="A11802" s="3" t="n">
        <v>45371.48047116898</v>
      </c>
      <c r="B11802" t="n">
        <v>-0.6967134492499999</v>
      </c>
      <c r="C11802" t="n">
        <v>-2.464717208489168</v>
      </c>
      <c r="D11802" t="n">
        <v>0.138862164</v>
      </c>
      <c r="E11802" t="n">
        <v>0.325880008551283</v>
      </c>
      <c r="F11802" t="n">
        <v>-9.967057374049999</v>
      </c>
      <c r="G11802" t="n">
        <v>-10.75840316705411</v>
      </c>
    </row>
    <row r="11803">
      <c r="A11803" s="3" t="n">
        <v>45371.48047172454</v>
      </c>
      <c r="B11803" t="n">
        <v>-3.28484529065</v>
      </c>
      <c r="C11803" t="n">
        <v>-2.220362898818654</v>
      </c>
      <c r="D11803" t="n">
        <v>0.6057371572</v>
      </c>
      <c r="E11803" t="n">
        <v>0.4672438969708638</v>
      </c>
      <c r="F11803" t="n">
        <v>-10.94150495795</v>
      </c>
      <c r="G11803" t="n">
        <v>-10.82941963461145</v>
      </c>
    </row>
    <row r="11804">
      <c r="A11804" s="3" t="n">
        <v>45371.48047229167</v>
      </c>
      <c r="B11804" t="n">
        <v>-2.8179801041</v>
      </c>
      <c r="C11804" t="n">
        <v>-1.769018896099772</v>
      </c>
      <c r="D11804" t="n">
        <v>0.07182390459999999</v>
      </c>
      <c r="E11804" t="n">
        <v>0.1886014242220285</v>
      </c>
      <c r="F11804" t="n">
        <v>-11.18571015625</v>
      </c>
      <c r="G11804" t="n">
        <v>-10.88659581015073</v>
      </c>
    </row>
    <row r="11805">
      <c r="A11805" s="3" t="n">
        <v>45371.48047341435</v>
      </c>
      <c r="B11805" t="n">
        <v>-2.78205834515</v>
      </c>
      <c r="C11805" t="n">
        <v>-1.488077301120051</v>
      </c>
      <c r="D11805" t="n">
        <v>-0.1699884711</v>
      </c>
      <c r="E11805" t="n">
        <v>-0.2543432856388119</v>
      </c>
      <c r="F11805" t="n">
        <v>-10.4267440928</v>
      </c>
      <c r="G11805" t="n">
        <v>-10.93725291795038</v>
      </c>
    </row>
    <row r="11806">
      <c r="A11806" s="3" t="n">
        <v>45371.48047344908</v>
      </c>
      <c r="B11806" t="n">
        <v>1.6974918884</v>
      </c>
      <c r="C11806" t="n">
        <v>-0.8805919542571121</v>
      </c>
      <c r="D11806" t="n">
        <v>0.208293246</v>
      </c>
      <c r="E11806" t="n">
        <v>-0.2674813392233108</v>
      </c>
      <c r="F11806" t="n">
        <v>-12.8401018179</v>
      </c>
      <c r="G11806" t="n">
        <v>-10.95587618062754</v>
      </c>
    </row>
    <row r="11807">
      <c r="A11807" s="3" t="n">
        <v>45371.48047398148</v>
      </c>
      <c r="B11807" t="n">
        <v>-1.0582356015</v>
      </c>
      <c r="C11807" t="n">
        <v>-0.3351316341643368</v>
      </c>
      <c r="D11807" t="n">
        <v>-0.39982692715</v>
      </c>
      <c r="E11807" t="n">
        <v>-0.6556985871920764</v>
      </c>
      <c r="F11807" t="n">
        <v>-9.076417421049999</v>
      </c>
      <c r="G11807" t="n">
        <v>-10.68436531406448</v>
      </c>
    </row>
    <row r="11808">
      <c r="A11808" s="3" t="n">
        <v>45371.48047453703</v>
      </c>
      <c r="B11808" t="n">
        <v>-0.59137041495</v>
      </c>
      <c r="C11808" t="n">
        <v>0.5340194798786728</v>
      </c>
      <c r="D11808" t="n">
        <v>-2.0781664281</v>
      </c>
      <c r="E11808" t="n">
        <v>-0.9432868049393965</v>
      </c>
      <c r="F11808" t="n">
        <v>-10.697289953</v>
      </c>
      <c r="G11808" t="n">
        <v>-10.64077797797917</v>
      </c>
    </row>
    <row r="11809">
      <c r="A11809" s="3" t="n">
        <v>45371.48047511574</v>
      </c>
      <c r="B11809" t="n">
        <v>2.813184652249999</v>
      </c>
      <c r="C11809" t="n">
        <v>0.9162220510920771</v>
      </c>
      <c r="D11809" t="n">
        <v>-0.7422064986</v>
      </c>
      <c r="E11809" t="n">
        <v>-0.8990181467019838</v>
      </c>
      <c r="F11809" t="n">
        <v>-11.53047274365</v>
      </c>
      <c r="G11809" t="n">
        <v>-10.73077616527346</v>
      </c>
    </row>
    <row r="11810">
      <c r="A11810" s="3" t="n">
        <v>45371.48047568287</v>
      </c>
      <c r="B11810" t="n">
        <v>0.87867584</v>
      </c>
      <c r="C11810" t="n">
        <v>1.215200064182987</v>
      </c>
      <c r="D11810" t="n">
        <v>-0.3806745397</v>
      </c>
      <c r="E11810" t="n">
        <v>-0.846116870486366</v>
      </c>
      <c r="F11810" t="n">
        <v>-9.337382184199999</v>
      </c>
      <c r="G11810" t="n">
        <v>-10.72516790443966</v>
      </c>
    </row>
    <row r="11811">
      <c r="A11811" s="3" t="n">
        <v>45371.48047623842</v>
      </c>
      <c r="B11811" t="n">
        <v>0.17956956815</v>
      </c>
      <c r="C11811" t="n">
        <v>0.8648158432446409</v>
      </c>
      <c r="D11811" t="n">
        <v>-1.69269643655</v>
      </c>
      <c r="E11811" t="n">
        <v>-0.8143396212758764</v>
      </c>
      <c r="F11811" t="n">
        <v>-10.3525273656</v>
      </c>
      <c r="G11811" t="n">
        <v>-10.58350780489956</v>
      </c>
    </row>
    <row r="11812">
      <c r="A11812" s="3" t="n">
        <v>45371.48047680555</v>
      </c>
      <c r="B11812" t="n">
        <v>1.5682010148</v>
      </c>
      <c r="C11812" t="n">
        <v>1.238981144714339</v>
      </c>
      <c r="D11812" t="n">
        <v>-0.0742167272</v>
      </c>
      <c r="E11812" t="n">
        <v>-0.6490852018815868</v>
      </c>
      <c r="F11812" t="n">
        <v>-12.5623774899</v>
      </c>
      <c r="G11812" t="n">
        <v>-10.64557919037882</v>
      </c>
    </row>
    <row r="11813">
      <c r="A11813" s="3" t="n">
        <v>45371.48047737269</v>
      </c>
      <c r="B11813" t="n">
        <v>0.9983856165499999</v>
      </c>
      <c r="C11813" t="n">
        <v>1.305170363101985</v>
      </c>
      <c r="D11813" t="n">
        <v>0.22505281085</v>
      </c>
      <c r="E11813" t="n">
        <v>-0.4281097629364813</v>
      </c>
      <c r="F11813" t="n">
        <v>-10.6254660484</v>
      </c>
      <c r="G11813" t="n">
        <v>-10.66425980709991</v>
      </c>
    </row>
    <row r="11814">
      <c r="A11814" s="3" t="n">
        <v>45371.48047793982</v>
      </c>
      <c r="B11814" t="n">
        <v>1.38623862405</v>
      </c>
      <c r="C11814" t="n">
        <v>1.28585944623998</v>
      </c>
      <c r="D11814" t="n">
        <v>-0.76375170865</v>
      </c>
      <c r="E11814" t="n">
        <v>-0.4713834919557123</v>
      </c>
      <c r="F11814" t="n">
        <v>-9.742004563199998</v>
      </c>
      <c r="G11814" t="n">
        <v>-10.51203561385877</v>
      </c>
    </row>
    <row r="11815">
      <c r="A11815" s="3" t="n">
        <v>45371.48047849537</v>
      </c>
      <c r="B11815" t="n">
        <v>0.0263406619</v>
      </c>
      <c r="C11815" t="n">
        <v>1.006736036173313</v>
      </c>
      <c r="D11815" t="n">
        <v>-0.8475495329</v>
      </c>
      <c r="E11815" t="n">
        <v>-0.475715013824943</v>
      </c>
      <c r="F11815" t="n">
        <v>-10.2160580242</v>
      </c>
      <c r="G11815" t="n">
        <v>-10.62814102363628</v>
      </c>
    </row>
    <row r="11816">
      <c r="A11816" s="3" t="n">
        <v>45371.4804790625</v>
      </c>
      <c r="B11816" t="n">
        <v>2.16914272015</v>
      </c>
      <c r="C11816" t="n">
        <v>0.6625634707853165</v>
      </c>
      <c r="D11816" t="n">
        <v>-0.52672497815</v>
      </c>
      <c r="E11816" t="n">
        <v>-0.4223122954778566</v>
      </c>
      <c r="F11816" t="n">
        <v>-10.002979133</v>
      </c>
      <c r="G11816" t="n">
        <v>-10.80506585943569</v>
      </c>
    </row>
    <row r="11817">
      <c r="A11817" s="3" t="n">
        <v>45371.48047962963</v>
      </c>
      <c r="B11817" t="n">
        <v>1.1252738609</v>
      </c>
      <c r="C11817" t="n">
        <v>0.2129175272318188</v>
      </c>
      <c r="D11817" t="n">
        <v>-0.26096476315</v>
      </c>
      <c r="E11817" t="n">
        <v>-0.6286369650721463</v>
      </c>
      <c r="F11817" t="n">
        <v>-12.3923890188</v>
      </c>
      <c r="G11817" t="n">
        <v>-10.46787425728825</v>
      </c>
    </row>
    <row r="11818">
      <c r="A11818" s="3" t="n">
        <v>45371.48048018519</v>
      </c>
      <c r="B11818" t="n">
        <v>-0.4955986710499999</v>
      </c>
      <c r="C11818" t="n">
        <v>-0.376614449444057</v>
      </c>
      <c r="D11818" t="n">
        <v>-0.4477127990999999</v>
      </c>
      <c r="E11818" t="n">
        <v>-0.6135902950888129</v>
      </c>
      <c r="F11818" t="n">
        <v>-9.574408914699999</v>
      </c>
      <c r="G11818" t="n">
        <v>-10.81951510098605</v>
      </c>
    </row>
    <row r="11819">
      <c r="A11819" s="3" t="n">
        <v>45371.48048075232</v>
      </c>
      <c r="B11819" t="n">
        <v>-3.46440505215</v>
      </c>
      <c r="C11819" t="n">
        <v>-0.6273413671652698</v>
      </c>
      <c r="D11819" t="n">
        <v>-0.7278397563499999</v>
      </c>
      <c r="E11819" t="n">
        <v>-0.3149408847805369</v>
      </c>
      <c r="F11819" t="n">
        <v>-11.69328274695</v>
      </c>
      <c r="G11819" t="n">
        <v>-11.08800487928803</v>
      </c>
    </row>
    <row r="11820">
      <c r="A11820" s="3" t="n">
        <v>45371.48048131944</v>
      </c>
      <c r="B11820" t="n">
        <v>0.04549304934999999</v>
      </c>
      <c r="C11820" t="n">
        <v>-1.09967614988963</v>
      </c>
      <c r="D11820" t="n">
        <v>-0.3687104267</v>
      </c>
      <c r="E11820" t="n">
        <v>-0.2606952974385788</v>
      </c>
      <c r="F11820" t="n">
        <v>-12.0236785921</v>
      </c>
      <c r="G11820" t="n">
        <v>-11.13635198381856</v>
      </c>
    </row>
    <row r="11821">
      <c r="A11821" s="3" t="n">
        <v>45371.480481875</v>
      </c>
      <c r="B11821" t="n">
        <v>-0.92895453455</v>
      </c>
      <c r="C11821" t="n">
        <v>-1.513080646846858</v>
      </c>
      <c r="D11821" t="n">
        <v>-0.2106860686</v>
      </c>
      <c r="E11821" t="n">
        <v>-0.2343985711593247</v>
      </c>
      <c r="F11821" t="n">
        <v>-8.817845480499999</v>
      </c>
      <c r="G11821" t="n">
        <v>-11.40889408020632</v>
      </c>
    </row>
    <row r="11822">
      <c r="A11822" s="3" t="n">
        <v>45371.48048356482</v>
      </c>
      <c r="B11822" t="n">
        <v>-2.2409764314</v>
      </c>
      <c r="C11822" t="n">
        <v>-1.679201731792312</v>
      </c>
      <c r="D11822" t="n">
        <v>0.2465980209</v>
      </c>
      <c r="E11822" t="n">
        <v>0.01300222348123548</v>
      </c>
      <c r="F11822" t="n">
        <v>-12.4689985686</v>
      </c>
      <c r="G11822" t="n">
        <v>-11.0582024470787</v>
      </c>
    </row>
    <row r="11823">
      <c r="A11823" s="3" t="n">
        <v>45371.48048359954</v>
      </c>
      <c r="B11823" t="n">
        <v>-0.265760215</v>
      </c>
      <c r="C11823" t="n">
        <v>-1.642134172085669</v>
      </c>
      <c r="D11823" t="n">
        <v>0.5339034459499999</v>
      </c>
      <c r="E11823" t="n">
        <v>0.2133228916244762</v>
      </c>
      <c r="F11823" t="n">
        <v>-11.3461175303</v>
      </c>
      <c r="G11823" t="n">
        <v>-10.96651941330831</v>
      </c>
    </row>
    <row r="11824">
      <c r="A11824" s="3" t="n">
        <v>45371.48048363426</v>
      </c>
      <c r="B11824" t="n">
        <v>-3.2968192103</v>
      </c>
      <c r="C11824" t="n">
        <v>-2.123268400134854</v>
      </c>
      <c r="D11824" t="n">
        <v>-0.5123582359</v>
      </c>
      <c r="E11824" t="n">
        <v>0.2767106312768073</v>
      </c>
      <c r="F11824" t="n">
        <v>-10.93911213535</v>
      </c>
      <c r="G11824" t="n">
        <v>-10.55843226942753</v>
      </c>
    </row>
    <row r="11825">
      <c r="A11825" s="3" t="n">
        <v>45371.48048414352</v>
      </c>
      <c r="B11825" t="n">
        <v>-1.5370747077</v>
      </c>
      <c r="C11825" t="n">
        <v>-2.719183042963994</v>
      </c>
      <c r="D11825" t="n">
        <v>0.5410917204</v>
      </c>
      <c r="E11825" t="n">
        <v>0.2380963868483689</v>
      </c>
      <c r="F11825" t="n">
        <v>-11.15936949435</v>
      </c>
      <c r="G11825" t="n">
        <v>-10.43792973152089</v>
      </c>
    </row>
    <row r="11826">
      <c r="A11826" s="3" t="n">
        <v>45371.48048471065</v>
      </c>
      <c r="B11826" t="n">
        <v>-3.4452526647</v>
      </c>
      <c r="C11826" t="n">
        <v>-2.682252799216674</v>
      </c>
      <c r="D11826" t="n">
        <v>1.03908321405</v>
      </c>
      <c r="E11826" t="n">
        <v>0.4809037374851995</v>
      </c>
      <c r="F11826" t="n">
        <v>-8.109158111599999</v>
      </c>
      <c r="G11826" t="n">
        <v>-10.32668615707031</v>
      </c>
    </row>
    <row r="11827">
      <c r="A11827" s="3" t="n">
        <v>45371.48048526621</v>
      </c>
      <c r="B11827" t="n">
        <v>-2.77248705475</v>
      </c>
      <c r="C11827" t="n">
        <v>-2.447151029532175</v>
      </c>
      <c r="D11827" t="n">
        <v>-0.2992793447</v>
      </c>
      <c r="E11827" t="n">
        <v>0.1777401364495343</v>
      </c>
      <c r="F11827" t="n">
        <v>-10.07000758575</v>
      </c>
      <c r="G11827" t="n">
        <v>-9.988809095233128</v>
      </c>
    </row>
    <row r="11828">
      <c r="A11828" s="3" t="n">
        <v>45371.48048583333</v>
      </c>
      <c r="B11828" t="n">
        <v>-3.955218078</v>
      </c>
      <c r="C11828" t="n">
        <v>-2.552154625729961</v>
      </c>
      <c r="D11828" t="n">
        <v>-0.1987219556</v>
      </c>
      <c r="E11828" t="n">
        <v>0.08160902111678345</v>
      </c>
      <c r="F11828" t="n">
        <v>-10.74756864755</v>
      </c>
      <c r="G11828" t="n">
        <v>-9.818307866636273</v>
      </c>
    </row>
    <row r="11829">
      <c r="A11829" s="3" t="n">
        <v>45371.48048641204</v>
      </c>
      <c r="B11829" t="n">
        <v>0.009581097049999999</v>
      </c>
      <c r="C11829" t="n">
        <v>-1.654938113790447</v>
      </c>
      <c r="D11829" t="n">
        <v>0.3711032493</v>
      </c>
      <c r="E11829" t="n">
        <v>-0.08791161105804234</v>
      </c>
      <c r="F11829" t="n">
        <v>-10.26155107355</v>
      </c>
      <c r="G11829" t="n">
        <v>-10.18526781774094</v>
      </c>
    </row>
    <row r="11830">
      <c r="A11830" s="3" t="n">
        <v>45371.48048696759</v>
      </c>
      <c r="B11830" t="n">
        <v>-0.79966366095</v>
      </c>
      <c r="C11830" t="n">
        <v>-0.8954973764773919</v>
      </c>
      <c r="D11830" t="n">
        <v>0.6464347547</v>
      </c>
      <c r="E11830" t="n">
        <v>-0.3227659971381128</v>
      </c>
      <c r="F11830" t="n">
        <v>-9.818623919649999</v>
      </c>
      <c r="G11830" t="n">
        <v>-10.39788426481623</v>
      </c>
    </row>
    <row r="11831">
      <c r="A11831" s="3" t="n">
        <v>45371.48048752315</v>
      </c>
      <c r="B11831" t="n">
        <v>-0.6536132225</v>
      </c>
      <c r="C11831" t="n">
        <v>-0.4136549665703975</v>
      </c>
      <c r="D11831" t="n">
        <v>-2.4205361929</v>
      </c>
      <c r="E11831" t="n">
        <v>-0.4029799137106072</v>
      </c>
      <c r="F11831" t="n">
        <v>-11.25274841565</v>
      </c>
      <c r="G11831" t="n">
        <v>-10.58712629873429</v>
      </c>
    </row>
    <row r="11832">
      <c r="A11832" s="3" t="n">
        <v>45371.48048809028</v>
      </c>
      <c r="B11832" t="n">
        <v>-0.8834614852</v>
      </c>
      <c r="C11832" t="n">
        <v>0.1307999547338</v>
      </c>
      <c r="D11832" t="n">
        <v>0.29687671545</v>
      </c>
      <c r="E11832" t="n">
        <v>-0.469414046895689</v>
      </c>
      <c r="F11832" t="n">
        <v>-9.469065880399999</v>
      </c>
      <c r="G11832" t="n">
        <v>-10.71098769427357</v>
      </c>
    </row>
    <row r="11833">
      <c r="A11833" s="3" t="n">
        <v>45371.48048865741</v>
      </c>
      <c r="B11833" t="n">
        <v>2.5953103092</v>
      </c>
      <c r="C11833" t="n">
        <v>0.4289358989061783</v>
      </c>
      <c r="D11833" t="n">
        <v>-0.9504997445999999</v>
      </c>
      <c r="E11833" t="n">
        <v>-0.7785845753758763</v>
      </c>
      <c r="F11833" t="n">
        <v>-12.51927726315</v>
      </c>
      <c r="G11833" t="n">
        <v>-10.5525064468646</v>
      </c>
    </row>
    <row r="11834">
      <c r="A11834" s="3" t="n">
        <v>45371.48048922454</v>
      </c>
      <c r="B11834" t="n">
        <v>0.35434368445</v>
      </c>
      <c r="C11834" t="n">
        <v>0.3674400426275068</v>
      </c>
      <c r="D11834" t="n">
        <v>-0.16040737405</v>
      </c>
      <c r="E11834" t="n">
        <v>-1.108387541098371</v>
      </c>
      <c r="F11834" t="n">
        <v>-9.315836974149999</v>
      </c>
      <c r="G11834" t="n">
        <v>-10.47370386495644</v>
      </c>
    </row>
    <row r="11835">
      <c r="A11835" s="3" t="n">
        <v>45371.48048978009</v>
      </c>
      <c r="B11835" t="n">
        <v>-1.5346818851</v>
      </c>
      <c r="C11835" t="n">
        <v>0.8116579253983707</v>
      </c>
      <c r="D11835" t="n">
        <v>-0.9983856165499999</v>
      </c>
      <c r="E11835" t="n">
        <v>-1.10246642755618</v>
      </c>
      <c r="F11835" t="n">
        <v>-10.1202862803</v>
      </c>
      <c r="G11835" t="n">
        <v>-10.37982841627963</v>
      </c>
    </row>
    <row r="11836">
      <c r="A11836" s="3" t="n">
        <v>45371.48049146991</v>
      </c>
      <c r="B11836" t="n">
        <v>2.3463194657</v>
      </c>
      <c r="C11836" t="n">
        <v>0.9955089077793734</v>
      </c>
      <c r="D11836" t="n">
        <v>-1.89381121475</v>
      </c>
      <c r="E11836" t="n">
        <v>-0.8987966398523334</v>
      </c>
      <c r="F11836" t="n">
        <v>-11.784259039</v>
      </c>
      <c r="G11836" t="n">
        <v>-10.16086779815271</v>
      </c>
    </row>
    <row r="11837">
      <c r="A11837" s="3" t="n">
        <v>45371.48049150463</v>
      </c>
      <c r="B11837" t="n">
        <v>0.4405343312999999</v>
      </c>
      <c r="C11837" t="n">
        <v>1.248050238625178</v>
      </c>
      <c r="D11837" t="n">
        <v>-1.5969344993</v>
      </c>
      <c r="E11837" t="n">
        <v>-1.318919995041029</v>
      </c>
      <c r="F11837" t="n">
        <v>-8.38689224625</v>
      </c>
      <c r="G11837" t="n">
        <v>-10.11284552461635</v>
      </c>
    </row>
    <row r="11838">
      <c r="A11838" s="3" t="n">
        <v>45371.48049152778</v>
      </c>
      <c r="B11838" t="n">
        <v>1.8339612298</v>
      </c>
      <c r="C11838" t="n">
        <v>1.24985335924371</v>
      </c>
      <c r="D11838" t="n">
        <v>-0.9385258249499999</v>
      </c>
      <c r="E11838" t="n">
        <v>-1.17911326091364</v>
      </c>
      <c r="F11838" t="n">
        <v>-10.3142225907</v>
      </c>
      <c r="G11838" t="n">
        <v>-10.1698047880301</v>
      </c>
    </row>
    <row r="11839">
      <c r="A11839" s="3" t="n">
        <v>45371.48049260417</v>
      </c>
      <c r="B11839" t="n">
        <v>1.7645301478</v>
      </c>
      <c r="C11839" t="n">
        <v>1.280285337236251</v>
      </c>
      <c r="D11839" t="n">
        <v>-0.15083608365</v>
      </c>
      <c r="E11839" t="n">
        <v>-0.9176490901120073</v>
      </c>
      <c r="F11839" t="n">
        <v>-10.5560349664</v>
      </c>
      <c r="G11839" t="n">
        <v>-10.31304346104898</v>
      </c>
    </row>
    <row r="11840">
      <c r="A11840" s="3" t="n">
        <v>45371.48049317129</v>
      </c>
      <c r="B11840" t="n">
        <v>0.8930327756000001</v>
      </c>
      <c r="C11840" t="n">
        <v>1.333403525577393</v>
      </c>
      <c r="D11840" t="n">
        <v>-1.07978081155</v>
      </c>
      <c r="E11840" t="n">
        <v>-0.6609219884468549</v>
      </c>
      <c r="F11840" t="n">
        <v>-10.44350365765</v>
      </c>
      <c r="G11840" t="n">
        <v>-10.51441296069641</v>
      </c>
    </row>
    <row r="11841">
      <c r="A11841" s="3" t="n">
        <v>45371.48049373843</v>
      </c>
      <c r="B11841" t="n">
        <v>1.5634153696</v>
      </c>
      <c r="C11841" t="n">
        <v>0.6936881548733119</v>
      </c>
      <c r="D11841" t="n">
        <v>-1.2545647345</v>
      </c>
      <c r="E11841" t="n">
        <v>-0.4806320772786726</v>
      </c>
      <c r="F11841" t="n">
        <v>-10.7858832291</v>
      </c>
      <c r="G11841" t="n">
        <v>-10.72470644326588</v>
      </c>
    </row>
    <row r="11842">
      <c r="A11842" s="3" t="n">
        <v>45371.48049429398</v>
      </c>
      <c r="B11842" t="n">
        <v>-0.1412549866</v>
      </c>
      <c r="C11842" t="n">
        <v>0.3865938016369476</v>
      </c>
      <c r="D11842" t="n">
        <v>0.5937632375499999</v>
      </c>
      <c r="E11842" t="n">
        <v>-0.2441194986942896</v>
      </c>
      <c r="F11842" t="n">
        <v>-11.923121203</v>
      </c>
      <c r="G11842" t="n">
        <v>-11.11511667762416</v>
      </c>
    </row>
    <row r="11843">
      <c r="A11843" s="3" t="n">
        <v>45371.48049486111</v>
      </c>
      <c r="B11843" t="n">
        <v>-1.51313667505</v>
      </c>
      <c r="C11843" t="n">
        <v>-0.2881412305137537</v>
      </c>
      <c r="D11843" t="n">
        <v>0.25857194055</v>
      </c>
      <c r="E11843" t="n">
        <v>-0.3629923039550127</v>
      </c>
      <c r="F11843" t="n">
        <v>-9.45469913815</v>
      </c>
      <c r="G11843" t="n">
        <v>-11.2066877921442</v>
      </c>
    </row>
    <row r="11844">
      <c r="A11844" s="3" t="n">
        <v>45371.48049542824</v>
      </c>
      <c r="B11844" t="n">
        <v>0.8882471304</v>
      </c>
      <c r="C11844" t="n">
        <v>-0.5853556696166682</v>
      </c>
      <c r="D11844" t="n">
        <v>-1.22583125</v>
      </c>
      <c r="E11844" t="n">
        <v>-0.4006077787988356</v>
      </c>
      <c r="F11844" t="n">
        <v>-12.9358735618</v>
      </c>
      <c r="G11844" t="n">
        <v>-11.26615278035924</v>
      </c>
    </row>
    <row r="11845">
      <c r="A11845" s="3" t="n">
        <v>45371.48049599537</v>
      </c>
      <c r="B11845" t="n">
        <v>-1.6400249194</v>
      </c>
      <c r="C11845" t="n">
        <v>-1.105923260251518</v>
      </c>
      <c r="D11845" t="n">
        <v>-0.15083608365</v>
      </c>
      <c r="E11845" t="n">
        <v>-0.05509572560186493</v>
      </c>
      <c r="F11845" t="n">
        <v>-10.80742843915</v>
      </c>
      <c r="G11845" t="n">
        <v>-11.3199472618012</v>
      </c>
    </row>
    <row r="11846">
      <c r="A11846" s="3" t="n">
        <v>45371.48049710648</v>
      </c>
      <c r="B11846" t="n">
        <v>-1.48440319055</v>
      </c>
      <c r="C11846" t="n">
        <v>-1.490754768022615</v>
      </c>
      <c r="D11846" t="n">
        <v>0.5099654133</v>
      </c>
      <c r="E11846" t="n">
        <v>-0.0212359919741259</v>
      </c>
      <c r="F11846" t="n">
        <v>-10.836152117</v>
      </c>
      <c r="G11846" t="n">
        <v>-11.28846409779409</v>
      </c>
    </row>
    <row r="11847">
      <c r="A11847" s="3" t="n">
        <v>45371.4804971412</v>
      </c>
      <c r="B11847" t="n">
        <v>-1.62565817715</v>
      </c>
      <c r="C11847" t="n">
        <v>-1.624394559437417</v>
      </c>
      <c r="D11847" t="n">
        <v>-1.24498363745</v>
      </c>
      <c r="E11847" t="n">
        <v>-0.1432905179657346</v>
      </c>
      <c r="F11847" t="n">
        <v>-12.07156446405</v>
      </c>
      <c r="G11847" t="n">
        <v>-11.06793583294525</v>
      </c>
    </row>
    <row r="11848">
      <c r="A11848" s="3" t="n">
        <v>45371.48049767361</v>
      </c>
      <c r="B11848" t="n">
        <v>-1.2330097178</v>
      </c>
      <c r="C11848" t="n">
        <v>-1.812660157330425</v>
      </c>
      <c r="D11848" t="n">
        <v>0.6895251748</v>
      </c>
      <c r="E11848" t="n">
        <v>0.03974600956013996</v>
      </c>
      <c r="F11848" t="n">
        <v>-10.57040170865</v>
      </c>
      <c r="G11848" t="n">
        <v>-11.44447793262882</v>
      </c>
    </row>
    <row r="11849">
      <c r="A11849" s="3" t="n">
        <v>45371.48049825231</v>
      </c>
      <c r="B11849" t="n">
        <v>-3.2273881283</v>
      </c>
      <c r="C11849" t="n">
        <v>-2.012562865593479</v>
      </c>
      <c r="D11849" t="n">
        <v>1.10851429605</v>
      </c>
      <c r="E11849" t="n">
        <v>0.2374436388512828</v>
      </c>
      <c r="F11849" t="n">
        <v>-11.25992688345</v>
      </c>
      <c r="G11849" t="n">
        <v>-11.15510805916821</v>
      </c>
    </row>
    <row r="11850">
      <c r="A11850" s="3" t="n">
        <v>45371.48049880787</v>
      </c>
      <c r="B11850" t="n">
        <v>-1.27132429935</v>
      </c>
      <c r="C11850" t="n">
        <v>-1.900461037822966</v>
      </c>
      <c r="D11850" t="n">
        <v>-0.6655871421499999</v>
      </c>
      <c r="E11850" t="n">
        <v>0.1515660275842662</v>
      </c>
      <c r="F11850" t="n">
        <v>-11.1090907998</v>
      </c>
      <c r="G11850" t="n">
        <v>-11.23321841502672</v>
      </c>
    </row>
    <row r="11851">
      <c r="A11851" s="3" t="n">
        <v>45371.480499375</v>
      </c>
      <c r="B11851" t="n">
        <v>-1.89620403735</v>
      </c>
      <c r="C11851" t="n">
        <v>-1.762574646927627</v>
      </c>
      <c r="D11851" t="n">
        <v>0.1364693414</v>
      </c>
      <c r="E11851" t="n">
        <v>0.3128432674907934</v>
      </c>
      <c r="F11851" t="n">
        <v>-10.9965692977</v>
      </c>
      <c r="G11851" t="n">
        <v>-11.26184327201903</v>
      </c>
    </row>
    <row r="11852">
      <c r="A11852" s="3" t="n">
        <v>45371.48049994213</v>
      </c>
      <c r="B11852" t="n">
        <v>-1.51074385245</v>
      </c>
      <c r="C11852" t="n">
        <v>-1.673403258523431</v>
      </c>
      <c r="D11852" t="n">
        <v>0.4572938961499999</v>
      </c>
      <c r="E11852" t="n">
        <v>0.4033098194747098</v>
      </c>
      <c r="F11852" t="n">
        <v>-12.7730635585</v>
      </c>
      <c r="G11852" t="n">
        <v>-11.17909523936483</v>
      </c>
    </row>
    <row r="11853">
      <c r="A11853" s="3" t="n">
        <v>45371.48050050926</v>
      </c>
      <c r="B11853" t="n">
        <v>-1.017538004</v>
      </c>
      <c r="C11853" t="n">
        <v>-1.467757853742079</v>
      </c>
      <c r="D11853" t="n">
        <v>0.14605043845</v>
      </c>
      <c r="E11853" t="n">
        <v>0.1990445235210962</v>
      </c>
      <c r="F11853" t="n">
        <v>-9.876081081999999</v>
      </c>
      <c r="G11853" t="n">
        <v>-11.13082576509863</v>
      </c>
    </row>
    <row r="11854">
      <c r="A11854" s="3" t="n">
        <v>45371.48050106481</v>
      </c>
      <c r="B11854" t="n">
        <v>-1.8028349227</v>
      </c>
      <c r="C11854" t="n">
        <v>-0.9035512192310048</v>
      </c>
      <c r="D11854" t="n">
        <v>0.24900065015</v>
      </c>
      <c r="E11854" t="n">
        <v>-0.003609441542424319</v>
      </c>
      <c r="F11854" t="n">
        <v>-10.7954545195</v>
      </c>
      <c r="G11854" t="n">
        <v>-11.02280828132684</v>
      </c>
    </row>
    <row r="11855">
      <c r="A11855" s="3" t="n">
        <v>45371.48050163194</v>
      </c>
      <c r="B11855" t="n">
        <v>-0.12210259915</v>
      </c>
      <c r="C11855" t="n">
        <v>-0.4925358416632881</v>
      </c>
      <c r="D11855" t="n">
        <v>0.6488275773</v>
      </c>
      <c r="E11855" t="n">
        <v>-0.05266566516305371</v>
      </c>
      <c r="F11855" t="n">
        <v>-11.70046121475</v>
      </c>
      <c r="G11855" t="n">
        <v>-10.91709508599315</v>
      </c>
    </row>
    <row r="11856">
      <c r="A11856" s="3" t="n">
        <v>45371.4805021875</v>
      </c>
      <c r="B11856" t="n">
        <v>-0.9744377772499999</v>
      </c>
      <c r="C11856" t="n">
        <v>-0.3849767787751759</v>
      </c>
      <c r="D11856" t="n">
        <v>-0.9840188742999999</v>
      </c>
      <c r="E11856" t="n">
        <v>-0.3537056121389288</v>
      </c>
      <c r="F11856" t="n">
        <v>-10.43871801245</v>
      </c>
      <c r="G11856" t="n">
        <v>-10.80120741127683</v>
      </c>
    </row>
    <row r="11857">
      <c r="A11857" s="3" t="n">
        <v>45371.4805027662</v>
      </c>
      <c r="B11857" t="n">
        <v>0.4955986710499999</v>
      </c>
      <c r="C11857" t="n">
        <v>-0.1131928804461542</v>
      </c>
      <c r="D11857" t="n">
        <v>-0.4955986710499999</v>
      </c>
      <c r="E11857" t="n">
        <v>-0.6426007888771579</v>
      </c>
      <c r="F11857" t="n">
        <v>-10.2902747514</v>
      </c>
      <c r="G11857" t="n">
        <v>-10.78938171148371</v>
      </c>
    </row>
    <row r="11858">
      <c r="A11858" s="3" t="n">
        <v>45371.48050332176</v>
      </c>
      <c r="B11858" t="n">
        <v>1.18033820065</v>
      </c>
      <c r="C11858" t="n">
        <v>0.323109915667833</v>
      </c>
      <c r="D11858" t="n">
        <v>-1.41018646335</v>
      </c>
      <c r="E11858" t="n">
        <v>-0.6344753735800717</v>
      </c>
      <c r="F11858" t="n">
        <v>-11.42273688675</v>
      </c>
      <c r="G11858" t="n">
        <v>-10.80957925008674</v>
      </c>
    </row>
    <row r="11859">
      <c r="A11859" s="3" t="n">
        <v>45371.48050390046</v>
      </c>
      <c r="B11859" t="n">
        <v>0.3806745397</v>
      </c>
      <c r="C11859" t="n">
        <v>0.5879460653540809</v>
      </c>
      <c r="D11859" t="n">
        <v>-0.56263693045</v>
      </c>
      <c r="E11859" t="n">
        <v>-0.8663841300276248</v>
      </c>
      <c r="F11859" t="n">
        <v>-10.558427789</v>
      </c>
      <c r="G11859" t="n">
        <v>-10.80377494769024</v>
      </c>
    </row>
    <row r="11860">
      <c r="A11860" s="3" t="n">
        <v>45371.48050445602</v>
      </c>
      <c r="B11860" t="n">
        <v>-1.4245532056</v>
      </c>
      <c r="C11860" t="n">
        <v>0.3829162393089754</v>
      </c>
      <c r="D11860" t="n">
        <v>-0.75896606345</v>
      </c>
      <c r="E11860" t="n">
        <v>-1.067463361978791</v>
      </c>
      <c r="F11860" t="n">
        <v>-10.88164516635</v>
      </c>
      <c r="G11860" t="n">
        <v>-10.62424835506937</v>
      </c>
    </row>
    <row r="11861">
      <c r="A11861" s="3" t="n">
        <v>45371.4805055787</v>
      </c>
      <c r="B11861" t="n">
        <v>2.2409764314</v>
      </c>
      <c r="C11861" t="n">
        <v>0.6831903532118899</v>
      </c>
      <c r="D11861" t="n">
        <v>-0.8068421287499999</v>
      </c>
      <c r="E11861" t="n">
        <v>-0.8832822223811213</v>
      </c>
      <c r="F11861" t="n">
        <v>-10.88164516635</v>
      </c>
      <c r="G11861" t="n">
        <v>-10.67288019533977</v>
      </c>
    </row>
    <row r="11862">
      <c r="A11862" s="3" t="n">
        <v>45371.48050561343</v>
      </c>
      <c r="B11862" t="n">
        <v>1.422160383</v>
      </c>
      <c r="C11862" t="n">
        <v>1.096227866581472</v>
      </c>
      <c r="D11862" t="n">
        <v>-0.2346339079</v>
      </c>
      <c r="E11862" t="n">
        <v>-0.843691793380189</v>
      </c>
      <c r="F11862" t="n">
        <v>-9.449913492949999</v>
      </c>
      <c r="G11862" t="n">
        <v>-10.51063383439187</v>
      </c>
    </row>
    <row r="11863">
      <c r="A11863" s="3" t="n">
        <v>45371.48050614583</v>
      </c>
      <c r="B11863" t="n">
        <v>0.0263406619</v>
      </c>
      <c r="C11863" t="n">
        <v>1.464963255663291</v>
      </c>
      <c r="D11863" t="n">
        <v>-2.0709879603</v>
      </c>
      <c r="E11863" t="n">
        <v>-0.6799481238503515</v>
      </c>
      <c r="F11863" t="n">
        <v>-11.7220064248</v>
      </c>
      <c r="G11863" t="n">
        <v>-10.2566640015294</v>
      </c>
    </row>
    <row r="11864">
      <c r="A11864" s="3" t="n">
        <v>45371.48050671296</v>
      </c>
      <c r="B11864" t="n">
        <v>0.93613300235</v>
      </c>
      <c r="C11864" t="n">
        <v>1.765794794182173</v>
      </c>
      <c r="D11864" t="n">
        <v>-0.7182586593</v>
      </c>
      <c r="E11864" t="n">
        <v>-0.7533481102628227</v>
      </c>
      <c r="F11864" t="n">
        <v>-9.349356103849999</v>
      </c>
      <c r="G11864" t="n">
        <v>-10.11008302102847</v>
      </c>
    </row>
    <row r="11865">
      <c r="A11865" s="3" t="n">
        <v>45371.4805072801</v>
      </c>
      <c r="B11865" t="n">
        <v>3.77086286465</v>
      </c>
      <c r="C11865" t="n">
        <v>2.111815010151871</v>
      </c>
      <c r="D11865" t="n">
        <v>0.28491260245</v>
      </c>
      <c r="E11865" t="n">
        <v>-0.6084001998691161</v>
      </c>
      <c r="F11865" t="n">
        <v>-10.4794254166</v>
      </c>
      <c r="G11865" t="n">
        <v>-10.48471222961961</v>
      </c>
    </row>
    <row r="11866">
      <c r="A11866" s="3" t="n">
        <v>45371.48050783565</v>
      </c>
      <c r="B11866" t="n">
        <v>2.80122053925</v>
      </c>
      <c r="C11866" t="n">
        <v>1.612876911894643</v>
      </c>
      <c r="D11866" t="n">
        <v>-0.5051797681</v>
      </c>
      <c r="E11866" t="n">
        <v>-0.4693353651024489</v>
      </c>
      <c r="F11866" t="n">
        <v>-10.002979133</v>
      </c>
      <c r="G11866" t="n">
        <v>-10.57448168651786</v>
      </c>
    </row>
    <row r="11867">
      <c r="A11867" s="3" t="n">
        <v>45371.48050840278</v>
      </c>
      <c r="B11867" t="n">
        <v>0.3806745397</v>
      </c>
      <c r="C11867" t="n">
        <v>1.375711082408046</v>
      </c>
      <c r="D11867" t="n">
        <v>-0.39504128195</v>
      </c>
      <c r="E11867" t="n">
        <v>-0.2439172851141032</v>
      </c>
      <c r="F11867" t="n">
        <v>-10.40759170535</v>
      </c>
      <c r="G11867" t="n">
        <v>-10.48816759931821</v>
      </c>
    </row>
    <row r="11868">
      <c r="A11868" s="3" t="n">
        <v>45371.48050952546</v>
      </c>
      <c r="B11868" t="n">
        <v>0.32561019995</v>
      </c>
      <c r="C11868" t="n">
        <v>0.6540969715146873</v>
      </c>
      <c r="D11868" t="n">
        <v>-0.6153084475999999</v>
      </c>
      <c r="E11868" t="n">
        <v>-0.03002933385944054</v>
      </c>
      <c r="F11868" t="n">
        <v>-10.90559300565</v>
      </c>
      <c r="G11868" t="n">
        <v>-10.4433532890167</v>
      </c>
    </row>
    <row r="11869">
      <c r="A11869" s="3" t="n">
        <v>45371.48050957176</v>
      </c>
      <c r="B11869" t="n">
        <v>0.7757256283</v>
      </c>
      <c r="C11869" t="n">
        <v>-0.1683462115445227</v>
      </c>
      <c r="D11869" t="n">
        <v>0.3663176041</v>
      </c>
      <c r="E11869" t="n">
        <v>-0.1250052761127042</v>
      </c>
      <c r="F11869" t="n">
        <v>-12.6318085719</v>
      </c>
      <c r="G11869" t="n">
        <v>-10.44369789332614</v>
      </c>
    </row>
    <row r="11870">
      <c r="A11870" s="3" t="n">
        <v>45371.4805100926</v>
      </c>
      <c r="B11870" t="n">
        <v>-2.02788773355</v>
      </c>
      <c r="C11870" t="n">
        <v>-1.007477364050935</v>
      </c>
      <c r="D11870" t="n">
        <v>-0.01675956485</v>
      </c>
      <c r="E11870" t="n">
        <v>-0.1977405133829842</v>
      </c>
      <c r="F11870" t="n">
        <v>-8.410830278900001</v>
      </c>
      <c r="G11870" t="n">
        <v>-10.52336444338523</v>
      </c>
    </row>
    <row r="11871">
      <c r="A11871" s="3" t="n">
        <v>45371.48051065972</v>
      </c>
      <c r="B11871" t="n">
        <v>-1.6017201445</v>
      </c>
      <c r="C11871" t="n">
        <v>-1.688368732187884</v>
      </c>
      <c r="D11871" t="n">
        <v>0.19153368115</v>
      </c>
      <c r="E11871" t="n">
        <v>-0.0371385836263404</v>
      </c>
      <c r="F11871" t="n">
        <v>-9.62468760925</v>
      </c>
      <c r="G11871" t="n">
        <v>-10.46887215821856</v>
      </c>
    </row>
    <row r="11872">
      <c r="A11872" s="3" t="n">
        <v>45371.48051122685</v>
      </c>
      <c r="B11872" t="n">
        <v>-2.5929174866</v>
      </c>
      <c r="C11872" t="n">
        <v>-1.613813229806065</v>
      </c>
      <c r="D11872" t="n">
        <v>-0.5698153982499999</v>
      </c>
      <c r="E11872" t="n">
        <v>0.04998364925501181</v>
      </c>
      <c r="F11872" t="n">
        <v>-11.42273688675</v>
      </c>
      <c r="G11872" t="n">
        <v>-10.29577001859525</v>
      </c>
    </row>
    <row r="11873">
      <c r="A11873" s="3" t="n">
        <v>45371.48051179398</v>
      </c>
      <c r="B11873" t="n">
        <v>-0.59854888275</v>
      </c>
      <c r="C11873" t="n">
        <v>-2.081173846485321</v>
      </c>
      <c r="D11873" t="n">
        <v>0.1005573891</v>
      </c>
      <c r="E11873" t="n">
        <v>0.07913200762645708</v>
      </c>
      <c r="F11873" t="n">
        <v>-9.6055352218</v>
      </c>
      <c r="G11873" t="n">
        <v>-10.51354720951821</v>
      </c>
    </row>
    <row r="11874">
      <c r="A11874" s="3" t="n">
        <v>45371.48051234954</v>
      </c>
      <c r="B11874" t="n">
        <v>-2.2768883837</v>
      </c>
      <c r="C11874" t="n">
        <v>-2.193233224491148</v>
      </c>
      <c r="D11874" t="n">
        <v>0.0311263071</v>
      </c>
      <c r="E11874" t="n">
        <v>0.1210432066381122</v>
      </c>
      <c r="F11874" t="n">
        <v>-12.10029794855</v>
      </c>
      <c r="G11874" t="n">
        <v>-10.50140310220096</v>
      </c>
    </row>
    <row r="11875">
      <c r="A11875" s="3" t="n">
        <v>45371.48051291666</v>
      </c>
      <c r="B11875" t="n">
        <v>-3.18668072415</v>
      </c>
      <c r="C11875" t="n">
        <v>-2.038268472613176</v>
      </c>
      <c r="D11875" t="n">
        <v>0.5817893178999999</v>
      </c>
      <c r="E11875" t="n">
        <v>0.191088564392891</v>
      </c>
      <c r="F11875" t="n">
        <v>-9.62468760925</v>
      </c>
      <c r="G11875" t="n">
        <v>-10.90911583321378</v>
      </c>
    </row>
    <row r="11876">
      <c r="A11876" s="3" t="n">
        <v>45371.4805134838</v>
      </c>
      <c r="B11876" t="n">
        <v>-0.1699884711</v>
      </c>
      <c r="C11876" t="n">
        <v>-1.996892273220635</v>
      </c>
      <c r="D11876" t="n">
        <v>0.2801171506</v>
      </c>
      <c r="E11876" t="n">
        <v>0.2038733728434737</v>
      </c>
      <c r="F11876" t="n">
        <v>-11.0636075571</v>
      </c>
      <c r="G11876" t="n">
        <v>-10.99804187249339</v>
      </c>
    </row>
    <row r="11877">
      <c r="A11877" s="3" t="n">
        <v>45371.48051405093</v>
      </c>
      <c r="B11877" t="n">
        <v>-3.8522678663</v>
      </c>
      <c r="C11877" t="n">
        <v>-2.044727054581474</v>
      </c>
      <c r="D11877" t="n">
        <v>0.1747741163</v>
      </c>
      <c r="E11877" t="n">
        <v>0.3516158355973203</v>
      </c>
      <c r="F11877" t="n">
        <v>-12.0188929469</v>
      </c>
      <c r="G11877" t="n">
        <v>-10.69978703697684</v>
      </c>
    </row>
    <row r="11878">
      <c r="A11878" s="3" t="n">
        <v>45371.48051516204</v>
      </c>
      <c r="B11878" t="n">
        <v>-1.00077843915</v>
      </c>
      <c r="C11878" t="n">
        <v>-2.075707267741731</v>
      </c>
      <c r="D11878" t="n">
        <v>0.60333452795</v>
      </c>
      <c r="E11878" t="n">
        <v>0.5720106934312371</v>
      </c>
      <c r="F11878" t="n">
        <v>-9.3014702319</v>
      </c>
      <c r="G11878" t="n">
        <v>-10.7288806701266</v>
      </c>
    </row>
    <row r="11879">
      <c r="A11879" s="3" t="n">
        <v>45371.48051629629</v>
      </c>
      <c r="B11879" t="n">
        <v>-1.81959448755</v>
      </c>
      <c r="C11879" t="n">
        <v>-1.541934257094527</v>
      </c>
      <c r="D11879" t="n">
        <v>-0.1005573891</v>
      </c>
      <c r="E11879" t="n">
        <v>0.4666546521758754</v>
      </c>
      <c r="F11879" t="n">
        <v>-10.9917836525</v>
      </c>
      <c r="G11879" t="n">
        <v>-10.46765576786938</v>
      </c>
    </row>
    <row r="11880">
      <c r="A11880" s="3" t="n">
        <v>45371.48051633102</v>
      </c>
      <c r="B11880" t="n">
        <v>-1.0486643111</v>
      </c>
      <c r="C11880" t="n">
        <v>-1.064483649094176</v>
      </c>
      <c r="D11880" t="n">
        <v>0.4955986710499999</v>
      </c>
      <c r="E11880" t="n">
        <v>0.3460971833136374</v>
      </c>
      <c r="F11880" t="n">
        <v>-11.36287709515</v>
      </c>
      <c r="G11880" t="n">
        <v>-10.67070554212812</v>
      </c>
    </row>
    <row r="11881">
      <c r="A11881" s="3" t="n">
        <v>45371.48051686343</v>
      </c>
      <c r="B11881" t="n">
        <v>-1.5945416767</v>
      </c>
      <c r="C11881" t="n">
        <v>-0.7240329931227294</v>
      </c>
      <c r="D11881" t="n">
        <v>1.03429756885</v>
      </c>
      <c r="E11881" t="n">
        <v>0.2885647223503505</v>
      </c>
      <c r="F11881" t="n">
        <v>-9.059657856199999</v>
      </c>
      <c r="G11881" t="n">
        <v>-10.60586116063126</v>
      </c>
    </row>
    <row r="11882">
      <c r="A11882" s="3" t="n">
        <v>45371.48051741898</v>
      </c>
      <c r="B11882" t="n">
        <v>0.4955986710499999</v>
      </c>
      <c r="C11882" t="n">
        <v>0.1596111609354318</v>
      </c>
      <c r="D11882" t="n">
        <v>0.7230443045</v>
      </c>
      <c r="E11882" t="n">
        <v>0.1820994552567605</v>
      </c>
      <c r="F11882" t="n">
        <v>-11.1617721236</v>
      </c>
      <c r="G11882" t="n">
        <v>-10.66170888941507</v>
      </c>
    </row>
    <row r="11883">
      <c r="A11883" s="3" t="n">
        <v>45371.48051799768</v>
      </c>
      <c r="B11883" t="n">
        <v>1.00077843915</v>
      </c>
      <c r="C11883" t="n">
        <v>0.3779589663043135</v>
      </c>
      <c r="D11883" t="n">
        <v>-1.6017201445</v>
      </c>
      <c r="E11883" t="n">
        <v>-0.162983139820047</v>
      </c>
      <c r="F11883" t="n">
        <v>-10.8648856015</v>
      </c>
      <c r="G11883" t="n">
        <v>-10.74404424269292</v>
      </c>
    </row>
    <row r="11884">
      <c r="A11884" s="3" t="n">
        <v>45371.48051967593</v>
      </c>
      <c r="B11884" t="n">
        <v>0.7829040961</v>
      </c>
      <c r="C11884" t="n">
        <v>0.6641200078757595</v>
      </c>
      <c r="D11884" t="n">
        <v>0.01197391965</v>
      </c>
      <c r="E11884" t="n">
        <v>-0.5016872519998848</v>
      </c>
      <c r="F11884" t="n">
        <v>-11.2383816734</v>
      </c>
      <c r="G11884" t="n">
        <v>-10.75734292874723</v>
      </c>
    </row>
    <row r="11885">
      <c r="A11885" s="3" t="n">
        <v>45371.48051971065</v>
      </c>
      <c r="B11885" t="n">
        <v>1.01274255215</v>
      </c>
      <c r="C11885" t="n">
        <v>0.7426382197932422</v>
      </c>
      <c r="D11885" t="n">
        <v>-0.4309532342499999</v>
      </c>
      <c r="E11885" t="n">
        <v>-0.7023974887428923</v>
      </c>
      <c r="F11885" t="n">
        <v>-10.8600999563</v>
      </c>
      <c r="G11885" t="n">
        <v>-10.61032613523406</v>
      </c>
    </row>
    <row r="11886">
      <c r="A11886" s="3" t="n">
        <v>45371.48051974537</v>
      </c>
      <c r="B11886" t="n">
        <v>1.0199308266</v>
      </c>
      <c r="C11886" t="n">
        <v>1.08918383446597</v>
      </c>
      <c r="D11886" t="n">
        <v>-0.8930327756000001</v>
      </c>
      <c r="E11886" t="n">
        <v>-0.8289779780137552</v>
      </c>
      <c r="F11886" t="n">
        <v>-10.2208436694</v>
      </c>
      <c r="G11886" t="n">
        <v>-10.8753846832836</v>
      </c>
    </row>
    <row r="11887">
      <c r="A11887" s="3" t="n">
        <v>45371.48052025463</v>
      </c>
      <c r="B11887" t="n">
        <v>0.2992793447</v>
      </c>
      <c r="C11887" t="n">
        <v>1.13274245924033</v>
      </c>
      <c r="D11887" t="n">
        <v>-1.630453629</v>
      </c>
      <c r="E11887" t="n">
        <v>-0.8305625863540815</v>
      </c>
      <c r="F11887" t="n">
        <v>-9.921574131349999</v>
      </c>
      <c r="G11887" t="n">
        <v>-10.44308284035434</v>
      </c>
    </row>
    <row r="11888">
      <c r="A11888" s="3" t="n">
        <v>45371.48052081018</v>
      </c>
      <c r="B11888" t="n">
        <v>0.42377476645</v>
      </c>
      <c r="C11888" t="n">
        <v>1.122149791384269</v>
      </c>
      <c r="D11888" t="n">
        <v>-0.6679799647499999</v>
      </c>
      <c r="E11888" t="n">
        <v>-0.7235500213250603</v>
      </c>
      <c r="F11888" t="n">
        <v>-11.5807514382</v>
      </c>
      <c r="G11888" t="n">
        <v>-10.24748957185352</v>
      </c>
    </row>
    <row r="11889">
      <c r="A11889" s="3" t="n">
        <v>45371.48052137731</v>
      </c>
      <c r="B11889" t="n">
        <v>1.7046703562</v>
      </c>
      <c r="C11889" t="n">
        <v>0.9306815336195831</v>
      </c>
      <c r="D11889" t="n">
        <v>0.2681530376</v>
      </c>
      <c r="E11889" t="n">
        <v>-0.9081504237843849</v>
      </c>
      <c r="F11889" t="n">
        <v>-9.210493939849998</v>
      </c>
      <c r="G11889" t="n">
        <v>-10.22878785597637</v>
      </c>
    </row>
    <row r="11890">
      <c r="A11890" s="3" t="n">
        <v>45371.48052194445</v>
      </c>
      <c r="B11890" t="n">
        <v>2.5522198891</v>
      </c>
      <c r="C11890" t="n">
        <v>1.045496717431355</v>
      </c>
      <c r="D11890" t="n">
        <v>-1.0486643111</v>
      </c>
      <c r="E11890" t="n">
        <v>-0.7355730656623563</v>
      </c>
      <c r="F11890" t="n">
        <v>-11.32217949765</v>
      </c>
      <c r="G11890" t="n">
        <v>-10.36746108766343</v>
      </c>
    </row>
    <row r="11891">
      <c r="A11891" s="3" t="n">
        <v>45371.48052251157</v>
      </c>
      <c r="B11891" t="n">
        <v>0.5793964953</v>
      </c>
      <c r="C11891" t="n">
        <v>1.366028787130657</v>
      </c>
      <c r="D11891" t="n">
        <v>-1.14203342575</v>
      </c>
      <c r="E11891" t="n">
        <v>-0.495779351146971</v>
      </c>
      <c r="F11891" t="n">
        <v>-8.9950124194</v>
      </c>
      <c r="G11891" t="n">
        <v>-10.43763500625644</v>
      </c>
    </row>
    <row r="11892">
      <c r="A11892" s="3" t="n">
        <v>45371.4805230787</v>
      </c>
      <c r="B11892" t="n">
        <v>-0.2059004234</v>
      </c>
      <c r="C11892" t="n">
        <v>1.180564119349188</v>
      </c>
      <c r="D11892" t="n">
        <v>-0.76375170865</v>
      </c>
      <c r="E11892" t="n">
        <v>-0.7937254943521002</v>
      </c>
      <c r="F11892" t="n">
        <v>-10.7978473421</v>
      </c>
      <c r="G11892" t="n">
        <v>-10.49488840059222</v>
      </c>
    </row>
    <row r="11893">
      <c r="A11893" s="3" t="n">
        <v>45371.48052363426</v>
      </c>
      <c r="B11893" t="n">
        <v>0.28730542505</v>
      </c>
      <c r="C11893" t="n">
        <v>0.6276385155180672</v>
      </c>
      <c r="D11893" t="n">
        <v>-0.4381415087</v>
      </c>
      <c r="E11893" t="n">
        <v>-0.827272992473196</v>
      </c>
      <c r="F11893" t="n">
        <v>-11.35809144995</v>
      </c>
      <c r="G11893" t="n">
        <v>-10.46389275738826</v>
      </c>
    </row>
    <row r="11894">
      <c r="A11894" s="3" t="n">
        <v>45371.48052475695</v>
      </c>
      <c r="B11894" t="n">
        <v>2.2888524967</v>
      </c>
      <c r="C11894" t="n">
        <v>-0.07248906521002355</v>
      </c>
      <c r="D11894" t="n">
        <v>-0.08858346944999999</v>
      </c>
      <c r="E11894" t="n">
        <v>-0.7254662270194661</v>
      </c>
      <c r="F11894" t="n">
        <v>-10.57997299905</v>
      </c>
      <c r="G11894" t="n">
        <v>-10.53844773400562</v>
      </c>
    </row>
    <row r="11895">
      <c r="A11895" s="3" t="n">
        <v>45371.48052479167</v>
      </c>
      <c r="B11895" t="n">
        <v>0.1292908736</v>
      </c>
      <c r="C11895" t="n">
        <v>-0.5077042375469711</v>
      </c>
      <c r="D11895" t="n">
        <v>-0.9528925672</v>
      </c>
      <c r="E11895" t="n">
        <v>-0.4409794709164349</v>
      </c>
      <c r="F11895" t="n">
        <v>-10.16577932965</v>
      </c>
      <c r="G11895" t="n">
        <v>-10.63234656777089</v>
      </c>
    </row>
    <row r="11896">
      <c r="A11896" s="3" t="n">
        <v>45371.4805258912</v>
      </c>
      <c r="B11896" t="n">
        <v>-3.15076877185</v>
      </c>
      <c r="C11896" t="n">
        <v>-1.386728042177044</v>
      </c>
      <c r="D11896" t="n">
        <v>-2.1475975101</v>
      </c>
      <c r="E11896" t="n">
        <v>-0.2964792375241267</v>
      </c>
      <c r="F11896" t="n">
        <v>-10.77869495465</v>
      </c>
      <c r="G11896" t="n">
        <v>-10.63915069128091</v>
      </c>
    </row>
    <row r="11897">
      <c r="A11897" s="3" t="n">
        <v>45371.4805259375</v>
      </c>
      <c r="B11897" t="n">
        <v>-2.0159138139</v>
      </c>
      <c r="C11897" t="n">
        <v>-1.608886359702336</v>
      </c>
      <c r="D11897" t="n">
        <v>1.79325382565</v>
      </c>
      <c r="E11897" t="n">
        <v>-0.2121682671687653</v>
      </c>
      <c r="F11897" t="n">
        <v>-10.4506919321</v>
      </c>
      <c r="G11897" t="n">
        <v>-10.80090735978989</v>
      </c>
    </row>
    <row r="11898">
      <c r="A11898" s="3" t="n">
        <v>45371.48052645833</v>
      </c>
      <c r="B11898" t="n">
        <v>-1.78368253525</v>
      </c>
      <c r="C11898" t="n">
        <v>-2.108118886052803</v>
      </c>
      <c r="D11898" t="n">
        <v>0.04788587195</v>
      </c>
      <c r="E11898" t="n">
        <v>-0.01397427051608396</v>
      </c>
      <c r="F11898" t="n">
        <v>-10.33816062335</v>
      </c>
      <c r="G11898" t="n">
        <v>-10.79561115158814</v>
      </c>
    </row>
    <row r="11899">
      <c r="A11899" s="3" t="n">
        <v>45371.48052758102</v>
      </c>
      <c r="B11899" t="n">
        <v>-2.2074573017</v>
      </c>
      <c r="C11899" t="n">
        <v>-2.444807948821219</v>
      </c>
      <c r="D11899" t="n">
        <v>-0.12210259915</v>
      </c>
      <c r="E11899" t="n">
        <v>0.1905540219602569</v>
      </c>
      <c r="F11899" t="n">
        <v>-12.1218431586</v>
      </c>
      <c r="G11899" t="n">
        <v>-10.87286160825539</v>
      </c>
    </row>
    <row r="11900">
      <c r="A11900" s="3" t="n">
        <v>45371.48052761574</v>
      </c>
      <c r="B11900" t="n">
        <v>-4.34547371475</v>
      </c>
      <c r="C11900" t="n">
        <v>-2.399464833777396</v>
      </c>
      <c r="D11900" t="n">
        <v>0.1364693414</v>
      </c>
      <c r="E11900" t="n">
        <v>0.4441005001420759</v>
      </c>
      <c r="F11900" t="n">
        <v>-9.85692869455</v>
      </c>
      <c r="G11900" t="n">
        <v>-11.07932544541425</v>
      </c>
    </row>
    <row r="11901">
      <c r="A11901" s="3" t="n">
        <v>45371.48052814815</v>
      </c>
      <c r="B11901" t="n">
        <v>1.23780516965</v>
      </c>
      <c r="C11901" t="n">
        <v>-2.263587045964109</v>
      </c>
      <c r="D11901" t="n">
        <v>0.4070152016</v>
      </c>
      <c r="E11901" t="n">
        <v>0.5563824822451066</v>
      </c>
      <c r="F11901" t="n">
        <v>-12.92868528735</v>
      </c>
      <c r="G11901" t="n">
        <v>-11.05494231886646</v>
      </c>
    </row>
    <row r="11902">
      <c r="A11902" s="3" t="n">
        <v>45371.48052871528</v>
      </c>
      <c r="B11902" t="n">
        <v>-3.2345665961</v>
      </c>
      <c r="C11902" t="n">
        <v>-2.035228616847092</v>
      </c>
      <c r="D11902" t="n">
        <v>0.8164232258</v>
      </c>
      <c r="E11902" t="n">
        <v>0.2162505766876462</v>
      </c>
      <c r="F11902" t="n">
        <v>-9.3685084913</v>
      </c>
      <c r="G11902" t="n">
        <v>-11.14680985024094</v>
      </c>
    </row>
    <row r="11903">
      <c r="A11903" s="3" t="n">
        <v>45371.48052929398</v>
      </c>
      <c r="B11903" t="n">
        <v>-2.36307903055</v>
      </c>
      <c r="C11903" t="n">
        <v>-2.084729957224831</v>
      </c>
      <c r="D11903" t="n">
        <v>0.28251977985</v>
      </c>
      <c r="E11903" t="n">
        <v>0.5719086036902115</v>
      </c>
      <c r="F11903" t="n">
        <v>-10.98698820065</v>
      </c>
      <c r="G11903" t="n">
        <v>-10.74147007707555</v>
      </c>
    </row>
    <row r="11904">
      <c r="A11904" s="3" t="n">
        <v>45371.48052984953</v>
      </c>
      <c r="B11904" t="n">
        <v>-2.76770140955</v>
      </c>
      <c r="C11904" t="n">
        <v>-1.748280734483921</v>
      </c>
      <c r="D11904" t="n">
        <v>0.3687104267</v>
      </c>
      <c r="E11904" t="n">
        <v>0.5114338276963885</v>
      </c>
      <c r="F11904" t="n">
        <v>-11.66454926245</v>
      </c>
      <c r="G11904" t="n">
        <v>-10.53594845553371</v>
      </c>
    </row>
    <row r="11905">
      <c r="A11905" s="3" t="n">
        <v>45371.48053040509</v>
      </c>
      <c r="B11905" t="n">
        <v>-0.9911973420999999</v>
      </c>
      <c r="C11905" t="n">
        <v>-1.231713662706647</v>
      </c>
      <c r="D11905" t="n">
        <v>0.4118008468</v>
      </c>
      <c r="E11905" t="n">
        <v>0.1990824699989516</v>
      </c>
      <c r="F11905" t="n">
        <v>-10.2088795564</v>
      </c>
      <c r="G11905" t="n">
        <v>-10.78759191785108</v>
      </c>
    </row>
    <row r="11906">
      <c r="A11906" s="3" t="n">
        <v>45371.48053097222</v>
      </c>
      <c r="B11906" t="n">
        <v>0.42377476645</v>
      </c>
      <c r="C11906" t="n">
        <v>-1.032726401792194</v>
      </c>
      <c r="D11906" t="n">
        <v>0.11492413135</v>
      </c>
      <c r="E11906" t="n">
        <v>0.03931796871806539</v>
      </c>
      <c r="F11906" t="n">
        <v>-10.6541995329</v>
      </c>
      <c r="G11906" t="n">
        <v>-10.88898088343989</v>
      </c>
    </row>
    <row r="11907">
      <c r="A11907" s="3" t="n">
        <v>45371.48053153935</v>
      </c>
      <c r="B11907" t="n">
        <v>-2.23618097955</v>
      </c>
      <c r="C11907" t="n">
        <v>-0.2727763587402104</v>
      </c>
      <c r="D11907" t="n">
        <v>0.6200940927999999</v>
      </c>
      <c r="E11907" t="n">
        <v>-0.1234663407017486</v>
      </c>
      <c r="F11907" t="n">
        <v>-9.471458703</v>
      </c>
      <c r="G11907" t="n">
        <v>-11.17772468573453</v>
      </c>
    </row>
    <row r="11908">
      <c r="A11908" s="3" t="n">
        <v>45371.48053210649</v>
      </c>
      <c r="B11908" t="n">
        <v>1.34793384915</v>
      </c>
      <c r="C11908" t="n">
        <v>0.1796447067480192</v>
      </c>
      <c r="D11908" t="n">
        <v>-1.3982125437</v>
      </c>
      <c r="E11908" t="n">
        <v>-0.1075668579175993</v>
      </c>
      <c r="F11908" t="n">
        <v>-12.71321357355</v>
      </c>
      <c r="G11908" t="n">
        <v>-11.18860202075248</v>
      </c>
    </row>
    <row r="11909">
      <c r="A11909" s="3" t="n">
        <v>45371.48053267361</v>
      </c>
      <c r="B11909" t="n">
        <v>1.0151451814</v>
      </c>
      <c r="C11909" t="n">
        <v>0.4850975090679501</v>
      </c>
      <c r="D11909" t="n">
        <v>-0.7158658366999999</v>
      </c>
      <c r="E11909" t="n">
        <v>-0.3926386527000011</v>
      </c>
      <c r="F11909" t="n">
        <v>-12.0165001243</v>
      </c>
      <c r="G11909" t="n">
        <v>-11.10888956917078</v>
      </c>
    </row>
    <row r="11910">
      <c r="A11910" s="3" t="n">
        <v>45371.48053322917</v>
      </c>
      <c r="B11910" t="n">
        <v>0.5458773656</v>
      </c>
      <c r="C11910" t="n">
        <v>0.5862113398329855</v>
      </c>
      <c r="D11910" t="n">
        <v>0.5793964953</v>
      </c>
      <c r="E11910" t="n">
        <v>-0.322094984541143</v>
      </c>
      <c r="F11910" t="n">
        <v>-11.3437247077</v>
      </c>
      <c r="G11910" t="n">
        <v>-11.01247879286809</v>
      </c>
    </row>
    <row r="11911">
      <c r="A11911" s="3" t="n">
        <v>45371.4805337963</v>
      </c>
      <c r="B11911" t="n">
        <v>-0.4549010735499999</v>
      </c>
      <c r="C11911" t="n">
        <v>0.5200320652512835</v>
      </c>
      <c r="D11911" t="n">
        <v>-0.3375841196</v>
      </c>
      <c r="E11911" t="n">
        <v>-0.3314373388111898</v>
      </c>
      <c r="F11911" t="n">
        <v>-9.588775656949998</v>
      </c>
      <c r="G11911" t="n">
        <v>-10.89275678657975</v>
      </c>
    </row>
    <row r="11912">
      <c r="A11912" s="3" t="n">
        <v>45371.48053436343</v>
      </c>
      <c r="B11912" t="n">
        <v>1.71664427585</v>
      </c>
      <c r="C11912" t="n">
        <v>1.044903152224129</v>
      </c>
      <c r="D11912" t="n">
        <v>-0.2442051983</v>
      </c>
      <c r="E11912" t="n">
        <v>-0.3758715214137539</v>
      </c>
      <c r="F11912" t="n">
        <v>-11.2335960282</v>
      </c>
      <c r="G11912" t="n">
        <v>-10.59072453920795</v>
      </c>
    </row>
    <row r="11913">
      <c r="A11913" s="3" t="n">
        <v>45371.48053491898</v>
      </c>
      <c r="B11913" t="n">
        <v>0.5339034459499999</v>
      </c>
      <c r="C11913" t="n">
        <v>0.9867835038050143</v>
      </c>
      <c r="D11913" t="n">
        <v>-1.2282240726</v>
      </c>
      <c r="E11913" t="n">
        <v>-0.3948234325921922</v>
      </c>
      <c r="F11913" t="n">
        <v>-9.3349893616</v>
      </c>
      <c r="G11913" t="n">
        <v>-10.1631615027238</v>
      </c>
    </row>
    <row r="11914">
      <c r="A11914" s="3" t="n">
        <v>45371.48053548611</v>
      </c>
      <c r="B11914" t="n">
        <v>1.2593503797</v>
      </c>
      <c r="C11914" t="n">
        <v>1.571978723826461</v>
      </c>
      <c r="D11914" t="n">
        <v>0.809244758</v>
      </c>
      <c r="E11914" t="n">
        <v>-0.4040207444513997</v>
      </c>
      <c r="F11914" t="n">
        <v>-9.964664551449999</v>
      </c>
      <c r="G11914" t="n">
        <v>-10.1270927354611</v>
      </c>
    </row>
    <row r="11915">
      <c r="A11915" s="3" t="n">
        <v>45371.48053605324</v>
      </c>
      <c r="B11915" t="n">
        <v>0.87627321075</v>
      </c>
      <c r="C11915" t="n">
        <v>1.461021028081939</v>
      </c>
      <c r="D11915" t="n">
        <v>-1.2593503797</v>
      </c>
      <c r="E11915" t="n">
        <v>-0.6042904820207478</v>
      </c>
      <c r="F11915" t="n">
        <v>-11.05402646005</v>
      </c>
      <c r="G11915" t="n">
        <v>-10.05378258619199</v>
      </c>
    </row>
    <row r="11916">
      <c r="A11916" s="3" t="n">
        <v>45371.48053662037</v>
      </c>
      <c r="B11916" t="n">
        <v>3.34949072745</v>
      </c>
      <c r="C11916" t="n">
        <v>1.613915616718303</v>
      </c>
      <c r="D11916" t="n">
        <v>-0.8236016936</v>
      </c>
      <c r="E11916" t="n">
        <v>-0.4975505144305374</v>
      </c>
      <c r="F11916" t="n">
        <v>-9.6989141431</v>
      </c>
      <c r="G11916" t="n">
        <v>-10.30630652109222</v>
      </c>
    </row>
    <row r="11917">
      <c r="A11917" s="3" t="n">
        <v>45371.48053773148</v>
      </c>
      <c r="B11917" t="n">
        <v>1.1587929906</v>
      </c>
      <c r="C11917" t="n">
        <v>1.129617338195691</v>
      </c>
      <c r="D11917" t="n">
        <v>-0.7062847396499999</v>
      </c>
      <c r="E11917" t="n">
        <v>-0.4990977249167846</v>
      </c>
      <c r="F11917" t="n">
        <v>-10.8912262634</v>
      </c>
      <c r="G11917" t="n">
        <v>-10.17014347177462</v>
      </c>
    </row>
    <row r="11918">
      <c r="A11918" s="3" t="n">
        <v>45371.48053886574</v>
      </c>
      <c r="B11918" t="n">
        <v>1.26893147675</v>
      </c>
      <c r="C11918" t="n">
        <v>0.5777845014895122</v>
      </c>
      <c r="D11918" t="n">
        <v>0.6703727873499999</v>
      </c>
      <c r="E11918" t="n">
        <v>-0.5097179382582765</v>
      </c>
      <c r="F11918" t="n">
        <v>-9.727637820949999</v>
      </c>
      <c r="G11918" t="n">
        <v>-10.33355748699292</v>
      </c>
    </row>
    <row r="11919">
      <c r="A11919" s="3" t="n">
        <v>45371.48053891204</v>
      </c>
      <c r="B11919" t="n">
        <v>-2.3199788038</v>
      </c>
      <c r="C11919" t="n">
        <v>0.03041092455512834</v>
      </c>
      <c r="D11919" t="n">
        <v>-1.28328841235</v>
      </c>
      <c r="E11919" t="n">
        <v>-0.6747062065431253</v>
      </c>
      <c r="F11919" t="n">
        <v>-9.931145421749999</v>
      </c>
      <c r="G11919" t="n">
        <v>-10.24387256387485</v>
      </c>
    </row>
    <row r="11920">
      <c r="A11920" s="3" t="n">
        <v>45371.48053943287</v>
      </c>
      <c r="B11920" t="n">
        <v>1.1635786358</v>
      </c>
      <c r="C11920" t="n">
        <v>-0.5134966073763416</v>
      </c>
      <c r="D11920" t="n">
        <v>-0.11731695395</v>
      </c>
      <c r="E11920" t="n">
        <v>-0.3267153796878797</v>
      </c>
      <c r="F11920" t="n">
        <v>-11.32457232025</v>
      </c>
      <c r="G11920" t="n">
        <v>-10.44489089858686</v>
      </c>
    </row>
    <row r="11921">
      <c r="A11921" s="3" t="n">
        <v>45371.48054055555</v>
      </c>
      <c r="B11921" t="n">
        <v>-2.36547185315</v>
      </c>
      <c r="C11921" t="n">
        <v>-1.395869943034853</v>
      </c>
      <c r="D11921" t="n">
        <v>-0.6799538843999999</v>
      </c>
      <c r="E11921" t="n">
        <v>-0.2352008877134039</v>
      </c>
      <c r="F11921" t="n">
        <v>-9.7084854335</v>
      </c>
      <c r="G11921" t="n">
        <v>-10.55526312132486</v>
      </c>
    </row>
    <row r="11922">
      <c r="A11922" s="3" t="n">
        <v>45371.48054059028</v>
      </c>
      <c r="B11922" t="n">
        <v>-1.8004421001</v>
      </c>
      <c r="C11922" t="n">
        <v>-1.224525776865155</v>
      </c>
      <c r="D11922" t="n">
        <v>-0.4165864919999999</v>
      </c>
      <c r="E11922" t="n">
        <v>-0.06833829201573439</v>
      </c>
      <c r="F11922" t="n">
        <v>-10.8289736492</v>
      </c>
      <c r="G11922" t="n">
        <v>-10.76129327138861</v>
      </c>
    </row>
    <row r="11923">
      <c r="A11923" s="3" t="n">
        <v>45371.48054168982</v>
      </c>
      <c r="B11923" t="n">
        <v>-0.29687671545</v>
      </c>
      <c r="C11923" t="n">
        <v>-1.471039904046042</v>
      </c>
      <c r="D11923" t="n">
        <v>0.2418123757</v>
      </c>
      <c r="E11923" t="n">
        <v>0.06305253052505844</v>
      </c>
      <c r="F11923" t="n">
        <v>-11.0276956048</v>
      </c>
      <c r="G11923" t="n">
        <v>-10.85675579721273</v>
      </c>
    </row>
    <row r="11924">
      <c r="A11924" s="3" t="n">
        <v>45371.48054173611</v>
      </c>
      <c r="B11924" t="n">
        <v>-1.95606382895</v>
      </c>
      <c r="C11924" t="n">
        <v>-1.756937331893012</v>
      </c>
      <c r="D11924" t="n">
        <v>0.9217662600999998</v>
      </c>
      <c r="E11924" t="n">
        <v>0.2532659256982525</v>
      </c>
      <c r="F11924" t="n">
        <v>-11.72919469925</v>
      </c>
      <c r="G11924" t="n">
        <v>-10.84894373752917</v>
      </c>
    </row>
    <row r="11925">
      <c r="A11925" s="3" t="n">
        <v>45371.48054225695</v>
      </c>
      <c r="B11925" t="n">
        <v>-2.43011728995</v>
      </c>
      <c r="C11925" t="n">
        <v>-2.050300820695344</v>
      </c>
      <c r="D11925" t="n">
        <v>0.22505281085</v>
      </c>
      <c r="E11925" t="n">
        <v>0.2131285873703969</v>
      </c>
      <c r="F11925" t="n">
        <v>-9.847347597500001</v>
      </c>
      <c r="G11925" t="n">
        <v>-10.91427358249001</v>
      </c>
    </row>
    <row r="11926">
      <c r="A11926" s="3" t="n">
        <v>45371.48054282407</v>
      </c>
      <c r="B11926" t="n">
        <v>-0.22265998825</v>
      </c>
      <c r="C11926" t="n">
        <v>-2.008851334310029</v>
      </c>
      <c r="D11926" t="n">
        <v>0.52911780075</v>
      </c>
      <c r="E11926" t="n">
        <v>0.4186778915536142</v>
      </c>
      <c r="F11926" t="n">
        <v>-11.79144731345</v>
      </c>
      <c r="G11926" t="n">
        <v>-10.9159316606977</v>
      </c>
    </row>
    <row r="11927">
      <c r="A11927" s="3" t="n">
        <v>45371.48054394676</v>
      </c>
      <c r="B11927" t="n">
        <v>-4.2928021976</v>
      </c>
      <c r="C11927" t="n">
        <v>-2.1872107527063</v>
      </c>
      <c r="D11927" t="n">
        <v>0.01675956485</v>
      </c>
      <c r="E11927" t="n">
        <v>0.5111578013589758</v>
      </c>
      <c r="F11927" t="n">
        <v>-9.7659524025</v>
      </c>
      <c r="G11927" t="n">
        <v>-11.067965870097</v>
      </c>
    </row>
    <row r="11928">
      <c r="A11928" s="3" t="n">
        <v>45371.4805439699</v>
      </c>
      <c r="B11928" t="n">
        <v>-2.9328944288</v>
      </c>
      <c r="C11928" t="n">
        <v>-2.498010945254436</v>
      </c>
      <c r="D11928" t="n">
        <v>-0.33039584515</v>
      </c>
      <c r="E11928" t="n">
        <v>0.3928878193317027</v>
      </c>
      <c r="F11928" t="n">
        <v>-11.45386319385</v>
      </c>
      <c r="G11928" t="n">
        <v>-10.88700019159246</v>
      </c>
    </row>
    <row r="11929">
      <c r="A11929" s="3" t="n">
        <v>45371.48054452546</v>
      </c>
      <c r="B11929" t="n">
        <v>-0.39982692715</v>
      </c>
      <c r="C11929" t="n">
        <v>-2.384572967136254</v>
      </c>
      <c r="D11929" t="n">
        <v>0.9265519052999999</v>
      </c>
      <c r="E11929" t="n">
        <v>0.3407237334560616</v>
      </c>
      <c r="F11929" t="n">
        <v>-11.3437247077</v>
      </c>
      <c r="G11929" t="n">
        <v>-10.7774866107829</v>
      </c>
    </row>
    <row r="11930">
      <c r="A11930" s="3" t="n">
        <v>45371.48054508102</v>
      </c>
      <c r="B11930" t="n">
        <v>-3.0957044321</v>
      </c>
      <c r="C11930" t="n">
        <v>-2.041571393479959</v>
      </c>
      <c r="D11930" t="n">
        <v>1.1635786358</v>
      </c>
      <c r="E11930" t="n">
        <v>0.6227599014473211</v>
      </c>
      <c r="F11930" t="n">
        <v>-10.19211999155</v>
      </c>
      <c r="G11930" t="n">
        <v>-10.8217704018928</v>
      </c>
    </row>
    <row r="11931">
      <c r="A11931" s="3" t="n">
        <v>45371.48054564815</v>
      </c>
      <c r="B11931" t="n">
        <v>-1.37906015625</v>
      </c>
      <c r="C11931" t="n">
        <v>-1.728914498057814</v>
      </c>
      <c r="D11931" t="n">
        <v>0.3112434577</v>
      </c>
      <c r="E11931" t="n">
        <v>0.4330816201898614</v>
      </c>
      <c r="F11931" t="n">
        <v>-12.1577551109</v>
      </c>
      <c r="G11931" t="n">
        <v>-10.5583897739442</v>
      </c>
    </row>
    <row r="11932">
      <c r="A11932" s="3" t="n">
        <v>45371.48054675926</v>
      </c>
      <c r="B11932" t="n">
        <v>-2.12844512265</v>
      </c>
      <c r="C11932" t="n">
        <v>-0.9479866362370655</v>
      </c>
      <c r="D11932" t="n">
        <v>-0.2753315054</v>
      </c>
      <c r="E11932" t="n">
        <v>0.2828938955467374</v>
      </c>
      <c r="F11932" t="n">
        <v>-8.86573135245</v>
      </c>
      <c r="G11932" t="n">
        <v>-10.78985681967392</v>
      </c>
    </row>
    <row r="11933">
      <c r="A11933" s="3" t="n">
        <v>45371.48054679398</v>
      </c>
      <c r="B11933" t="n">
        <v>-0.1723812937</v>
      </c>
      <c r="C11933" t="n">
        <v>-0.5528492765482533</v>
      </c>
      <c r="D11933" t="n">
        <v>0.5219393329499999</v>
      </c>
      <c r="E11933" t="n">
        <v>-0.008812726592074584</v>
      </c>
      <c r="F11933" t="n">
        <v>-10.98698820065</v>
      </c>
      <c r="G11933" t="n">
        <v>-10.91094046445621</v>
      </c>
    </row>
    <row r="11934">
      <c r="A11934" s="3" t="n">
        <v>45371.48054789352</v>
      </c>
      <c r="B11934" t="n">
        <v>0.9217662600999998</v>
      </c>
      <c r="C11934" t="n">
        <v>-0.250499055979488</v>
      </c>
      <c r="D11934" t="n">
        <v>0.3782817171</v>
      </c>
      <c r="E11934" t="n">
        <v>-0.3832666956053624</v>
      </c>
      <c r="F11934" t="n">
        <v>-10.8672784241</v>
      </c>
      <c r="G11934" t="n">
        <v>-10.96782669232975</v>
      </c>
    </row>
    <row r="11935">
      <c r="A11935" s="3" t="n">
        <v>45371.48054792824</v>
      </c>
      <c r="B11935" t="n">
        <v>-0.0287334845</v>
      </c>
      <c r="C11935" t="n">
        <v>0.6900995153157363</v>
      </c>
      <c r="D11935" t="n">
        <v>-2.15717860715</v>
      </c>
      <c r="E11935" t="n">
        <v>-0.6551955677672513</v>
      </c>
      <c r="F11935" t="n">
        <v>-11.2024697211</v>
      </c>
      <c r="G11935" t="n">
        <v>-11.11896207310901</v>
      </c>
    </row>
    <row r="11936">
      <c r="A11936" s="3" t="n">
        <v>45371.48054846065</v>
      </c>
      <c r="B11936" t="n">
        <v>0.59137041495</v>
      </c>
      <c r="C11936" t="n">
        <v>0.572638273312589</v>
      </c>
      <c r="D11936" t="n">
        <v>-0.5482701882</v>
      </c>
      <c r="E11936" t="n">
        <v>-0.8257097118821701</v>
      </c>
      <c r="F11936" t="n">
        <v>-12.23676728995</v>
      </c>
      <c r="G11936" t="n">
        <v>-10.99864926759164</v>
      </c>
    </row>
    <row r="11937">
      <c r="A11937" s="3" t="n">
        <v>45371.48054902778</v>
      </c>
      <c r="B11937" t="n">
        <v>1.4317316734</v>
      </c>
      <c r="C11937" t="n">
        <v>1.024250347324129</v>
      </c>
      <c r="D11937" t="n">
        <v>-0.8930327756000001</v>
      </c>
      <c r="E11937" t="n">
        <v>-1.07629236440956</v>
      </c>
      <c r="F11937" t="n">
        <v>-11.42034406415</v>
      </c>
      <c r="G11937" t="n">
        <v>-11.11824787924898</v>
      </c>
    </row>
    <row r="11938">
      <c r="A11938" s="3" t="n">
        <v>45371.4805495949</v>
      </c>
      <c r="B11938" t="n">
        <v>0.7781184509</v>
      </c>
      <c r="C11938" t="n">
        <v>1.068077637733569</v>
      </c>
      <c r="D11938" t="n">
        <v>-0.8116375806</v>
      </c>
      <c r="E11938" t="n">
        <v>-1.333738826141962</v>
      </c>
      <c r="F11938" t="n">
        <v>-9.607928044399999</v>
      </c>
      <c r="G11938" t="n">
        <v>-10.89922723253721</v>
      </c>
    </row>
    <row r="11939">
      <c r="A11939" s="3" t="n">
        <v>45371.48055016204</v>
      </c>
      <c r="B11939" t="n">
        <v>1.7334038407</v>
      </c>
      <c r="C11939" t="n">
        <v>1.125750637820865</v>
      </c>
      <c r="D11939" t="n">
        <v>-1.44131277045</v>
      </c>
      <c r="E11939" t="n">
        <v>-1.172784291312474</v>
      </c>
      <c r="F11939" t="n">
        <v>-10.81221408435</v>
      </c>
      <c r="G11939" t="n">
        <v>-10.58697160968872</v>
      </c>
    </row>
    <row r="11940">
      <c r="A11940" s="3" t="n">
        <v>45371.48055071759</v>
      </c>
      <c r="B11940" t="n">
        <v>-0.8164232258</v>
      </c>
      <c r="C11940" t="n">
        <v>1.478869908298955</v>
      </c>
      <c r="D11940" t="n">
        <v>-1.40779364075</v>
      </c>
      <c r="E11940" t="n">
        <v>-0.9396428229583942</v>
      </c>
      <c r="F11940" t="n">
        <v>-10.1801460719</v>
      </c>
      <c r="G11940" t="n">
        <v>-10.50525014355714</v>
      </c>
    </row>
    <row r="11941">
      <c r="A11941" s="3" t="n">
        <v>45371.48055128472</v>
      </c>
      <c r="B11941" t="n">
        <v>3.72059397675</v>
      </c>
      <c r="C11941" t="n">
        <v>1.80302897550152</v>
      </c>
      <c r="D11941" t="n">
        <v>-1.31920036465</v>
      </c>
      <c r="E11941" t="n">
        <v>-1.17265090715688</v>
      </c>
      <c r="F11941" t="n">
        <v>-10.46266585175</v>
      </c>
      <c r="G11941" t="n">
        <v>-10.52239415651833</v>
      </c>
    </row>
    <row r="11942">
      <c r="A11942" s="3" t="n">
        <v>45371.48055240741</v>
      </c>
      <c r="B11942" t="n">
        <v>0.94091864755</v>
      </c>
      <c r="C11942" t="n">
        <v>1.448330125734386</v>
      </c>
      <c r="D11942" t="n">
        <v>-0.6344608350500001</v>
      </c>
      <c r="E11942" t="n">
        <v>-1.055334799001868</v>
      </c>
      <c r="F11942" t="n">
        <v>-11.1282529939</v>
      </c>
      <c r="G11942" t="n">
        <v>-10.27297342057101</v>
      </c>
    </row>
    <row r="11943">
      <c r="A11943" s="3" t="n">
        <v>45371.48055244213</v>
      </c>
      <c r="B11943" t="n">
        <v>1.3000479772</v>
      </c>
      <c r="C11943" t="n">
        <v>1.170077198725994</v>
      </c>
      <c r="D11943" t="n">
        <v>-0.1436478092</v>
      </c>
      <c r="E11943" t="n">
        <v>-0.8460717233214476</v>
      </c>
      <c r="F11943" t="n">
        <v>-9.7036997883</v>
      </c>
      <c r="G11943" t="n">
        <v>-10.49919020534024</v>
      </c>
    </row>
    <row r="11944">
      <c r="A11944" s="3" t="n">
        <v>45371.48055298611</v>
      </c>
      <c r="B11944" t="n">
        <v>1.92493752185</v>
      </c>
      <c r="C11944" t="n">
        <v>0.6662849230153864</v>
      </c>
      <c r="D11944" t="n">
        <v>-1.40540081815</v>
      </c>
      <c r="E11944" t="n">
        <v>-0.5988107591658525</v>
      </c>
      <c r="F11944" t="n">
        <v>-11.59990382565</v>
      </c>
      <c r="G11944" t="n">
        <v>-10.45619465143488</v>
      </c>
    </row>
    <row r="11945">
      <c r="A11945" s="3" t="n">
        <v>45371.48055354167</v>
      </c>
      <c r="B11945" t="n">
        <v>0.3758888945</v>
      </c>
      <c r="C11945" t="n">
        <v>0.2235088006691149</v>
      </c>
      <c r="D11945" t="n">
        <v>-1.0941475538</v>
      </c>
      <c r="E11945" t="n">
        <v>-0.5892735291586263</v>
      </c>
      <c r="F11945" t="n">
        <v>-9.940726518799998</v>
      </c>
      <c r="G11945" t="n">
        <v>-10.35458868228324</v>
      </c>
    </row>
    <row r="11946">
      <c r="A11946" s="3" t="n">
        <v>45371.4805541088</v>
      </c>
      <c r="B11946" t="n">
        <v>-3.01908507565</v>
      </c>
      <c r="C11946" t="n">
        <v>-0.7761848035413774</v>
      </c>
      <c r="D11946" t="n">
        <v>0.25139347275</v>
      </c>
      <c r="E11946" t="n">
        <v>-0.5096183173242439</v>
      </c>
      <c r="F11946" t="n">
        <v>-8.540121152499999</v>
      </c>
      <c r="G11946" t="n">
        <v>-10.29421899060189</v>
      </c>
    </row>
    <row r="11947">
      <c r="A11947" s="3" t="n">
        <v>45371.48055467592</v>
      </c>
      <c r="B11947" t="n">
        <v>-0.5075725906999999</v>
      </c>
      <c r="C11947" t="n">
        <v>-1.06645121968963</v>
      </c>
      <c r="D11947" t="n">
        <v>-0.1436478092</v>
      </c>
      <c r="E11947" t="n">
        <v>-0.5709683082564119</v>
      </c>
      <c r="F11947" t="n">
        <v>-12.37323663135</v>
      </c>
      <c r="G11947" t="n">
        <v>-10.31378579473686</v>
      </c>
    </row>
    <row r="11948">
      <c r="A11948" s="3" t="n">
        <v>45371.48055523148</v>
      </c>
      <c r="B11948" t="n">
        <v>-1.35032667175</v>
      </c>
      <c r="C11948" t="n">
        <v>-1.456762130285086</v>
      </c>
      <c r="D11948" t="n">
        <v>-0.6560158517499999</v>
      </c>
      <c r="E11948" t="n">
        <v>-0.3137389643834507</v>
      </c>
      <c r="F11948" t="n">
        <v>-10.0819815054</v>
      </c>
      <c r="G11948" t="n">
        <v>-10.51170627957777</v>
      </c>
    </row>
    <row r="11949">
      <c r="A11949" s="3" t="n">
        <v>45371.48055581019</v>
      </c>
      <c r="B11949" t="n">
        <v>-1.6017201445</v>
      </c>
      <c r="C11949" t="n">
        <v>-1.896597263441614</v>
      </c>
      <c r="D11949" t="n">
        <v>-0.8236016936</v>
      </c>
      <c r="E11949" t="n">
        <v>-0.03661931122214458</v>
      </c>
      <c r="F11949" t="n">
        <v>-9.773130870299999</v>
      </c>
      <c r="G11949" t="n">
        <v>-10.6346872253935</v>
      </c>
    </row>
    <row r="11950">
      <c r="A11950" s="3" t="n">
        <v>45371.4805569213</v>
      </c>
      <c r="B11950" t="n">
        <v>-1.92254469925</v>
      </c>
      <c r="C11950" t="n">
        <v>-2.003036745217721</v>
      </c>
      <c r="D11950" t="n">
        <v>0.3687104267</v>
      </c>
      <c r="E11950" t="n">
        <v>0.04766189629335682</v>
      </c>
      <c r="F11950" t="n">
        <v>-11.29344601315</v>
      </c>
      <c r="G11950" t="n">
        <v>-10.75846472721367</v>
      </c>
    </row>
    <row r="11951">
      <c r="A11951" s="3" t="n">
        <v>45371.48055695602</v>
      </c>
      <c r="B11951" t="n">
        <v>-1.75494905075</v>
      </c>
      <c r="C11951" t="n">
        <v>-2.034334245795227</v>
      </c>
      <c r="D11951" t="n">
        <v>-0.0742167272</v>
      </c>
      <c r="E11951" t="n">
        <v>-0.1006782463460376</v>
      </c>
      <c r="F11951" t="n">
        <v>-11.01093603995</v>
      </c>
      <c r="G11951" t="n">
        <v>-10.77262866154106</v>
      </c>
    </row>
    <row r="11952">
      <c r="A11952" s="3" t="n">
        <v>45371.48055748842</v>
      </c>
      <c r="B11952" t="n">
        <v>-2.1428118649</v>
      </c>
      <c r="C11952" t="n">
        <v>-2.246770767131242</v>
      </c>
      <c r="D11952" t="n">
        <v>1.14203342575</v>
      </c>
      <c r="E11952" t="n">
        <v>0.1992212946736602</v>
      </c>
      <c r="F11952" t="n">
        <v>-10.95107624835</v>
      </c>
      <c r="G11952" t="n">
        <v>-10.81970903949094</v>
      </c>
    </row>
    <row r="11953">
      <c r="A11953" s="3" t="n">
        <v>45371.48055805555</v>
      </c>
      <c r="B11953" t="n">
        <v>-3.411733535</v>
      </c>
      <c r="C11953" t="n">
        <v>-2.551175606601289</v>
      </c>
      <c r="D11953" t="n">
        <v>-0.3016721673</v>
      </c>
      <c r="E11953" t="n">
        <v>0.4208879995768077</v>
      </c>
      <c r="F11953" t="n">
        <v>-10.8912262634</v>
      </c>
      <c r="G11953" t="n">
        <v>-10.80992611746926</v>
      </c>
    </row>
    <row r="11954">
      <c r="A11954" s="3" t="n">
        <v>45371.48055862269</v>
      </c>
      <c r="B11954" t="n">
        <v>-2.32477425565</v>
      </c>
      <c r="C11954" t="n">
        <v>-2.426576997862711</v>
      </c>
      <c r="D11954" t="n">
        <v>0.07182390459999999</v>
      </c>
      <c r="E11954" t="n">
        <v>0.2987210514297211</v>
      </c>
      <c r="F11954" t="n">
        <v>-9.557649349849999</v>
      </c>
      <c r="G11954" t="n">
        <v>-10.92811849209152</v>
      </c>
    </row>
    <row r="11955">
      <c r="A11955" s="3" t="n">
        <v>45371.48055918982</v>
      </c>
      <c r="B11955" t="n">
        <v>-1.9129636022</v>
      </c>
      <c r="C11955" t="n">
        <v>-2.25717532561003</v>
      </c>
      <c r="D11955" t="n">
        <v>-0.18914085855</v>
      </c>
      <c r="E11955" t="n">
        <v>0.2088519964567605</v>
      </c>
      <c r="F11955" t="n">
        <v>-11.5424466633</v>
      </c>
      <c r="G11955" t="n">
        <v>-10.41091545106098</v>
      </c>
    </row>
    <row r="11956">
      <c r="A11956" s="3" t="n">
        <v>45371.4805603125</v>
      </c>
      <c r="B11956" t="n">
        <v>-1.26893147675</v>
      </c>
      <c r="C11956" t="n">
        <v>-1.837208031026345</v>
      </c>
      <c r="D11956" t="n">
        <v>1.3359599295</v>
      </c>
      <c r="E11956" t="n">
        <v>0.07388940453951076</v>
      </c>
      <c r="F11956" t="n">
        <v>-11.80101860385</v>
      </c>
      <c r="G11956" t="n">
        <v>-10.45411040684968</v>
      </c>
    </row>
    <row r="11957">
      <c r="A11957" s="3" t="n">
        <v>45371.48056086805</v>
      </c>
      <c r="B11957" t="n">
        <v>-3.1627426915</v>
      </c>
      <c r="C11957" t="n">
        <v>-1.438794381583221</v>
      </c>
      <c r="D11957" t="n">
        <v>-0.5075725906999999</v>
      </c>
      <c r="E11957" t="n">
        <v>-0.2771030801513994</v>
      </c>
      <c r="F11957" t="n">
        <v>-8.358158761749999</v>
      </c>
      <c r="G11957" t="n">
        <v>-10.68061629348966</v>
      </c>
    </row>
    <row r="11958">
      <c r="A11958" s="3" t="n">
        <v>45371.48056144676</v>
      </c>
      <c r="B11958" t="n">
        <v>0.7709301764499999</v>
      </c>
      <c r="C11958" t="n">
        <v>-0.4147632094576935</v>
      </c>
      <c r="D11958" t="n">
        <v>-1.0271092944</v>
      </c>
      <c r="E11958" t="n">
        <v>-0.3610670459682994</v>
      </c>
      <c r="F11958" t="n">
        <v>-11.86566404065</v>
      </c>
      <c r="G11958" t="n">
        <v>-10.73836678668534</v>
      </c>
    </row>
    <row r="11959">
      <c r="A11959" s="3" t="n">
        <v>45371.48056200232</v>
      </c>
      <c r="B11959" t="n">
        <v>-0.49081302585</v>
      </c>
      <c r="C11959" t="n">
        <v>0.2205558103342663</v>
      </c>
      <c r="D11959" t="n">
        <v>0.1699884711</v>
      </c>
      <c r="E11959" t="n">
        <v>-0.624105561273778</v>
      </c>
      <c r="F11959" t="n">
        <v>-9.04529111395</v>
      </c>
      <c r="G11959" t="n">
        <v>-10.95339928143383</v>
      </c>
    </row>
    <row r="11960">
      <c r="A11960" s="3" t="n">
        <v>45371.48056256944</v>
      </c>
      <c r="B11960" t="n">
        <v>0.8667019203499999</v>
      </c>
      <c r="C11960" t="n">
        <v>0.49169230974802</v>
      </c>
      <c r="D11960" t="n">
        <v>-1.4269460282</v>
      </c>
      <c r="E11960" t="n">
        <v>-0.74210836352203</v>
      </c>
      <c r="F11960" t="n">
        <v>-12.8113683334</v>
      </c>
      <c r="G11960" t="n">
        <v>-10.90728964753733</v>
      </c>
    </row>
    <row r="11961">
      <c r="A11961" s="3" t="n">
        <v>45371.48056313657</v>
      </c>
      <c r="B11961" t="n">
        <v>0.6009417053499999</v>
      </c>
      <c r="C11961" t="n">
        <v>0.5906589184902112</v>
      </c>
      <c r="D11961" t="n">
        <v>-1.1923121203</v>
      </c>
      <c r="E11961" t="n">
        <v>-1.009455175623546</v>
      </c>
      <c r="F11961" t="n">
        <v>-11.38921775705</v>
      </c>
      <c r="G11961" t="n">
        <v>-10.84764096179455</v>
      </c>
    </row>
    <row r="11962">
      <c r="A11962" s="3" t="n">
        <v>45371.48056370371</v>
      </c>
      <c r="B11962" t="n">
        <v>3.215414208649999</v>
      </c>
      <c r="C11962" t="n">
        <v>1.024377490884268</v>
      </c>
      <c r="D11962" t="n">
        <v>-0.4405343312999999</v>
      </c>
      <c r="E11962" t="n">
        <v>-0.6872311044797222</v>
      </c>
      <c r="F11962" t="n">
        <v>-10.02691716565</v>
      </c>
      <c r="G11962" t="n">
        <v>-10.9834187400653</v>
      </c>
    </row>
    <row r="11963">
      <c r="A11963" s="3" t="n">
        <v>45371.48056425926</v>
      </c>
      <c r="B11963" t="n">
        <v>-0.4165864919999999</v>
      </c>
      <c r="C11963" t="n">
        <v>0.8366919711973215</v>
      </c>
      <c r="D11963" t="n">
        <v>-0.6775610618</v>
      </c>
      <c r="E11963" t="n">
        <v>-0.5919934686851998</v>
      </c>
      <c r="F11963" t="n">
        <v>-11.18331733365</v>
      </c>
      <c r="G11963" t="n">
        <v>-10.44726353640376</v>
      </c>
    </row>
    <row r="11964">
      <c r="A11964" s="3" t="n">
        <v>45371.48056482639</v>
      </c>
      <c r="B11964" t="n">
        <v>-0.809244758</v>
      </c>
      <c r="C11964" t="n">
        <v>0.9609887225623569</v>
      </c>
      <c r="D11964" t="n">
        <v>-0.32082455475</v>
      </c>
      <c r="E11964" t="n">
        <v>-0.677732803901284</v>
      </c>
      <c r="F11964" t="n">
        <v>-10.06522194055</v>
      </c>
      <c r="G11964" t="n">
        <v>-10.15628740682299</v>
      </c>
    </row>
    <row r="11965">
      <c r="A11965" s="3" t="n">
        <v>45371.48056539352</v>
      </c>
      <c r="B11965" t="n">
        <v>1.1994905881</v>
      </c>
      <c r="C11965" t="n">
        <v>1.38359599475723</v>
      </c>
      <c r="D11965" t="n">
        <v>-0.8882471304</v>
      </c>
      <c r="E11965" t="n">
        <v>-0.5418488212111903</v>
      </c>
      <c r="F11965" t="n">
        <v>-9.14345568045</v>
      </c>
      <c r="G11965" t="n">
        <v>-10.10563557952718</v>
      </c>
    </row>
    <row r="11966">
      <c r="A11966" s="3" t="n">
        <v>45371.48056596065</v>
      </c>
      <c r="B11966" t="n">
        <v>2.9640207359</v>
      </c>
      <c r="C11966" t="n">
        <v>1.789555689930425</v>
      </c>
      <c r="D11966" t="n">
        <v>0.41898912125</v>
      </c>
      <c r="E11966" t="n">
        <v>-0.3333021567452223</v>
      </c>
      <c r="F11966" t="n">
        <v>-10.32858933295</v>
      </c>
      <c r="G11966" t="n">
        <v>-10.23968832463022</v>
      </c>
    </row>
    <row r="11967">
      <c r="A11967" s="3" t="n">
        <v>45371.48056651621</v>
      </c>
      <c r="B11967" t="n">
        <v>1.24498363745</v>
      </c>
      <c r="C11967" t="n">
        <v>1.649882294239981</v>
      </c>
      <c r="D11967" t="n">
        <v>-1.13485495795</v>
      </c>
      <c r="E11967" t="n">
        <v>-0.4468777937125887</v>
      </c>
      <c r="F11967" t="n">
        <v>-9.840169129699998</v>
      </c>
      <c r="G11967" t="n">
        <v>-10.14463580364152</v>
      </c>
    </row>
    <row r="11968">
      <c r="A11968" s="3" t="n">
        <v>45371.48056708333</v>
      </c>
      <c r="B11968" t="n">
        <v>2.16435707495</v>
      </c>
      <c r="C11968" t="n">
        <v>1.910923773281357</v>
      </c>
      <c r="D11968" t="n">
        <v>-0.8307899680499999</v>
      </c>
      <c r="E11968" t="n">
        <v>-0.4375347308034977</v>
      </c>
      <c r="F11968" t="n">
        <v>-10.5249086593</v>
      </c>
      <c r="G11968" t="n">
        <v>-10.40740617907637</v>
      </c>
    </row>
    <row r="11969">
      <c r="A11969" s="3" t="n">
        <v>45371.48056763889</v>
      </c>
      <c r="B11969" t="n">
        <v>3.72298679935</v>
      </c>
      <c r="C11969" t="n">
        <v>1.725979566588933</v>
      </c>
      <c r="D11969" t="n">
        <v>0.009581097049999999</v>
      </c>
      <c r="E11969" t="n">
        <v>-0.3898681483487191</v>
      </c>
      <c r="F11969" t="n">
        <v>-13.0340381283</v>
      </c>
      <c r="G11969" t="n">
        <v>-10.55883898252031</v>
      </c>
    </row>
    <row r="11970">
      <c r="A11970" s="3" t="n">
        <v>45371.48056821759</v>
      </c>
      <c r="B11970" t="n">
        <v>-0.11731695395</v>
      </c>
      <c r="C11970" t="n">
        <v>0.873739208964921</v>
      </c>
      <c r="D11970" t="n">
        <v>0.5937632375499999</v>
      </c>
      <c r="E11970" t="n">
        <v>-0.2675578036621219</v>
      </c>
      <c r="F11970" t="n">
        <v>-8.473082893099999</v>
      </c>
      <c r="G11970" t="n">
        <v>-10.70237923860084</v>
      </c>
    </row>
    <row r="11971">
      <c r="A11971" s="3" t="n">
        <v>45371.48056877315</v>
      </c>
      <c r="B11971" t="n">
        <v>-1.48201036795</v>
      </c>
      <c r="C11971" t="n">
        <v>-0.004536684302214364</v>
      </c>
      <c r="D11971" t="n">
        <v>-1.5059484006</v>
      </c>
      <c r="E11971" t="n">
        <v>-0.4258938715043136</v>
      </c>
      <c r="F11971" t="n">
        <v>-10.1059293447</v>
      </c>
      <c r="G11971" t="n">
        <v>-10.75137294197031</v>
      </c>
    </row>
    <row r="11972">
      <c r="A11972" s="3" t="n">
        <v>45371.48056934028</v>
      </c>
      <c r="B11972" t="n">
        <v>-0.0047856452</v>
      </c>
      <c r="C11972" t="n">
        <v>-0.5421269506064119</v>
      </c>
      <c r="D11972" t="n">
        <v>0.1029502117</v>
      </c>
      <c r="E11972" t="n">
        <v>-0.0967108963675993</v>
      </c>
      <c r="F11972" t="n">
        <v>-12.55518921545</v>
      </c>
      <c r="G11972" t="n">
        <v>-10.83192721101798</v>
      </c>
    </row>
    <row r="11973">
      <c r="A11973" s="3" t="n">
        <v>45371.48057046296</v>
      </c>
      <c r="B11973" t="n">
        <v>-0.5051797681</v>
      </c>
      <c r="C11973" t="n">
        <v>-0.9421757732145715</v>
      </c>
      <c r="D11973" t="n">
        <v>0.1723812937</v>
      </c>
      <c r="E11973" t="n">
        <v>-0.1020244090776226</v>
      </c>
      <c r="F11973" t="n">
        <v>-9.406823072849999</v>
      </c>
      <c r="G11973" t="n">
        <v>-11.09586958399479</v>
      </c>
    </row>
    <row r="11974">
      <c r="A11974" s="3" t="n">
        <v>45371.48057049768</v>
      </c>
      <c r="B11974" t="n">
        <v>-2.44208140295</v>
      </c>
      <c r="C11974" t="n">
        <v>-1.644117607051986</v>
      </c>
      <c r="D11974" t="n">
        <v>-0.1652028259</v>
      </c>
      <c r="E11974" t="n">
        <v>-0.07086728760885797</v>
      </c>
      <c r="F11974" t="n">
        <v>-11.49695361395</v>
      </c>
      <c r="G11974" t="n">
        <v>-10.63931358682381</v>
      </c>
    </row>
    <row r="11975">
      <c r="A11975" s="3" t="n">
        <v>45371.48057103009</v>
      </c>
      <c r="B11975" t="n">
        <v>-1.4987699328</v>
      </c>
      <c r="C11975" t="n">
        <v>-1.529251012620517</v>
      </c>
      <c r="D11975" t="n">
        <v>-0.4549010735499999</v>
      </c>
      <c r="E11975" t="n">
        <v>0.1411571715525645</v>
      </c>
      <c r="F11975" t="n">
        <v>-11.4778012265</v>
      </c>
      <c r="G11975" t="n">
        <v>-11.03289530093581</v>
      </c>
    </row>
    <row r="11976">
      <c r="A11976" s="3" t="n">
        <v>45371.48057215278</v>
      </c>
      <c r="B11976" t="n">
        <v>-1.0941475538</v>
      </c>
      <c r="C11976" t="n">
        <v>-1.979282547251404</v>
      </c>
      <c r="D11976" t="n">
        <v>1.2928695094</v>
      </c>
      <c r="E11976" t="n">
        <v>0.4774954122754093</v>
      </c>
      <c r="F11976" t="n">
        <v>-10.8577071337</v>
      </c>
      <c r="G11976" t="n">
        <v>-10.72920006060166</v>
      </c>
    </row>
    <row r="11977">
      <c r="A11977" s="3" t="n">
        <v>45371.4805721875</v>
      </c>
      <c r="B11977" t="n">
        <v>-1.35271949435</v>
      </c>
      <c r="C11977" t="n">
        <v>-2.457933704089401</v>
      </c>
      <c r="D11977" t="n">
        <v>-0.1771669389</v>
      </c>
      <c r="E11977" t="n">
        <v>0.3727820151959218</v>
      </c>
      <c r="F11977" t="n">
        <v>-11.228810383</v>
      </c>
      <c r="G11977" t="n">
        <v>-10.56539080767124</v>
      </c>
    </row>
    <row r="11978">
      <c r="A11978" s="3" t="n">
        <v>45371.48057271991</v>
      </c>
      <c r="B11978" t="n">
        <v>-4.4963097984</v>
      </c>
      <c r="C11978" t="n">
        <v>-2.448886646566907</v>
      </c>
      <c r="D11978" t="n">
        <v>0.8331827906499999</v>
      </c>
      <c r="E11978" t="n">
        <v>0.5900573753789061</v>
      </c>
      <c r="F11978" t="n">
        <v>-7.687785974399999</v>
      </c>
      <c r="G11978" t="n">
        <v>-10.70039813528558</v>
      </c>
    </row>
    <row r="11979">
      <c r="A11979" s="3" t="n">
        <v>45371.48057328704</v>
      </c>
      <c r="B11979" t="n">
        <v>-1.5682010148</v>
      </c>
      <c r="C11979" t="n">
        <v>-2.253043388498724</v>
      </c>
      <c r="D11979" t="n">
        <v>0.7422064986</v>
      </c>
      <c r="E11979" t="n">
        <v>0.5051326550332182</v>
      </c>
      <c r="F11979" t="n">
        <v>-12.3253507594</v>
      </c>
      <c r="G11979" t="n">
        <v>-10.49437541450213</v>
      </c>
    </row>
    <row r="11980">
      <c r="A11980" s="3" t="n">
        <v>45371.48057440972</v>
      </c>
      <c r="B11980" t="n">
        <v>-3.440467019499999</v>
      </c>
      <c r="C11980" t="n">
        <v>-2.336025134881591</v>
      </c>
      <c r="D11980" t="n">
        <v>0.1747741163</v>
      </c>
      <c r="E11980" t="n">
        <v>0.3476495828664345</v>
      </c>
      <c r="F11980" t="n">
        <v>-10.488996707</v>
      </c>
      <c r="G11980" t="n">
        <v>-10.32642302339164</v>
      </c>
    </row>
    <row r="11981">
      <c r="A11981" s="3" t="n">
        <v>45371.48057444445</v>
      </c>
      <c r="B11981" t="n">
        <v>-0.9840188742999999</v>
      </c>
      <c r="C11981" t="n">
        <v>-1.82475509424173</v>
      </c>
      <c r="D11981" t="n">
        <v>0.0047856452</v>
      </c>
      <c r="E11981" t="n">
        <v>-0.02461908049020992</v>
      </c>
      <c r="F11981" t="n">
        <v>-10.9558717002</v>
      </c>
      <c r="G11981" t="n">
        <v>-10.64597241647043</v>
      </c>
    </row>
    <row r="11982">
      <c r="A11982" s="3" t="n">
        <v>45371.48057498843</v>
      </c>
      <c r="B11982" t="n">
        <v>-0.5339034459499999</v>
      </c>
      <c r="C11982" t="n">
        <v>-0.9451227515472052</v>
      </c>
      <c r="D11982" t="n">
        <v>0.5841821404999999</v>
      </c>
      <c r="E11982" t="n">
        <v>-0.03425213678368311</v>
      </c>
      <c r="F11982" t="n">
        <v>-10.15860086185</v>
      </c>
      <c r="G11982" t="n">
        <v>-10.79419492502847</v>
      </c>
    </row>
    <row r="11983">
      <c r="A11983" s="3" t="n">
        <v>45371.48057554398</v>
      </c>
      <c r="B11983" t="n">
        <v>-0.7134730141</v>
      </c>
      <c r="C11983" t="n">
        <v>0.08038810462144577</v>
      </c>
      <c r="D11983" t="n">
        <v>-1.4580723353</v>
      </c>
      <c r="E11983" t="n">
        <v>-0.1597601580093245</v>
      </c>
      <c r="F11983" t="n">
        <v>-10.7930616969</v>
      </c>
      <c r="G11983" t="n">
        <v>-10.75249519762322</v>
      </c>
    </row>
    <row r="11984">
      <c r="A11984" s="3" t="n">
        <v>45371.48057612268</v>
      </c>
      <c r="B11984" t="n">
        <v>-0.12688824435</v>
      </c>
      <c r="C11984" t="n">
        <v>0.4710894753303045</v>
      </c>
      <c r="D11984" t="n">
        <v>-0.18196239075</v>
      </c>
      <c r="E11984" t="n">
        <v>-0.534617776965969</v>
      </c>
      <c r="F11984" t="n">
        <v>-10.10352671545</v>
      </c>
      <c r="G11984" t="n">
        <v>-10.553983822116</v>
      </c>
    </row>
    <row r="11985">
      <c r="A11985" s="3" t="n">
        <v>45371.48057667824</v>
      </c>
      <c r="B11985" t="n">
        <v>2.40377662805</v>
      </c>
      <c r="C11985" t="n">
        <v>0.8159610331278577</v>
      </c>
      <c r="D11985" t="n">
        <v>-0.5171438811</v>
      </c>
      <c r="E11985" t="n">
        <v>-0.6046127527706311</v>
      </c>
      <c r="F11985" t="n">
        <v>-12.0811455611</v>
      </c>
      <c r="G11985" t="n">
        <v>-10.55804576397719</v>
      </c>
    </row>
    <row r="11986">
      <c r="A11986" s="3" t="n">
        <v>45371.48057724537</v>
      </c>
      <c r="B11986" t="n">
        <v>1.37188168845</v>
      </c>
      <c r="C11986" t="n">
        <v>0.8790524016444081</v>
      </c>
      <c r="D11986" t="n">
        <v>0.0335191297</v>
      </c>
      <c r="E11986" t="n">
        <v>-0.6927172736639879</v>
      </c>
      <c r="F11986" t="n">
        <v>-9.423582637699999</v>
      </c>
      <c r="G11986" t="n">
        <v>-10.37398765326133</v>
      </c>
    </row>
    <row r="11987">
      <c r="A11987" s="3" t="n">
        <v>45371.48057780092</v>
      </c>
      <c r="B11987" t="n">
        <v>0.7374110467499999</v>
      </c>
      <c r="C11987" t="n">
        <v>1.047750486763406</v>
      </c>
      <c r="D11987" t="n">
        <v>-0.8834614852</v>
      </c>
      <c r="E11987" t="n">
        <v>-0.9562631516658535</v>
      </c>
      <c r="F11987" t="n">
        <v>-9.57920436655</v>
      </c>
      <c r="G11987" t="n">
        <v>-10.37592424947276</v>
      </c>
    </row>
    <row r="11988">
      <c r="A11988" s="3" t="n">
        <v>45371.48057836806</v>
      </c>
      <c r="B11988" t="n">
        <v>0.21787434305</v>
      </c>
      <c r="C11988" t="n">
        <v>0.8974187940976716</v>
      </c>
      <c r="D11988" t="n">
        <v>-2.35829338535</v>
      </c>
      <c r="E11988" t="n">
        <v>-0.9491022855453407</v>
      </c>
      <c r="F11988" t="n">
        <v>-12.10747641635</v>
      </c>
      <c r="G11988" t="n">
        <v>-10.11262342342427</v>
      </c>
    </row>
    <row r="11989">
      <c r="A11989" s="3" t="n">
        <v>45371.48057893519</v>
      </c>
      <c r="B11989" t="n">
        <v>0.08379782425</v>
      </c>
      <c r="C11989" t="n">
        <v>0.9499737515545481</v>
      </c>
      <c r="D11989" t="n">
        <v>0.1340765188</v>
      </c>
      <c r="E11989" t="n">
        <v>-0.9771577624952243</v>
      </c>
      <c r="F11989" t="n">
        <v>-8.53771852325</v>
      </c>
      <c r="G11989" t="n">
        <v>-10.11505567835819</v>
      </c>
    </row>
    <row r="11990">
      <c r="A11990" s="3" t="n">
        <v>45371.48057950231</v>
      </c>
      <c r="B11990" t="n">
        <v>1.99915424905</v>
      </c>
      <c r="C11990" t="n">
        <v>1.136637436598954</v>
      </c>
      <c r="D11990" t="n">
        <v>-1.21625015295</v>
      </c>
      <c r="E11990" t="n">
        <v>-0.8550882636463895</v>
      </c>
      <c r="F11990" t="n">
        <v>-10.25915825095</v>
      </c>
      <c r="G11990" t="n">
        <v>-10.13006111012101</v>
      </c>
    </row>
    <row r="11991">
      <c r="A11991" s="3" t="n">
        <v>45371.48058005787</v>
      </c>
      <c r="B11991" t="n">
        <v>1.00077843915</v>
      </c>
      <c r="C11991" t="n">
        <v>1.399155742267953</v>
      </c>
      <c r="D11991" t="n">
        <v>-1.58017493445</v>
      </c>
      <c r="E11991" t="n">
        <v>-0.870674985159443</v>
      </c>
      <c r="F11991" t="n">
        <v>-10.5608206116</v>
      </c>
      <c r="G11991" t="n">
        <v>-10.34190008872742</v>
      </c>
    </row>
    <row r="11992">
      <c r="A11992" s="3" t="n">
        <v>45371.480580625</v>
      </c>
      <c r="B11992" t="n">
        <v>0.7086873688999999</v>
      </c>
      <c r="C11992" t="n">
        <v>1.270505524082638</v>
      </c>
      <c r="D11992" t="n">
        <v>0</v>
      </c>
      <c r="E11992" t="n">
        <v>-0.5622700382996518</v>
      </c>
      <c r="F11992" t="n">
        <v>-9.861714339749998</v>
      </c>
      <c r="G11992" t="n">
        <v>-10.38209404960084</v>
      </c>
    </row>
    <row r="11993">
      <c r="A11993" s="3" t="n">
        <v>45371.48058119213</v>
      </c>
      <c r="B11993" t="n">
        <v>3.2417450639</v>
      </c>
      <c r="C11993" t="n">
        <v>1.330589817103733</v>
      </c>
      <c r="D11993" t="n">
        <v>0.3136362803</v>
      </c>
      <c r="E11993" t="n">
        <v>-0.5469226081903278</v>
      </c>
      <c r="F11993" t="n">
        <v>-11.29344601315</v>
      </c>
      <c r="G11993" t="n">
        <v>-10.32022519773231</v>
      </c>
    </row>
    <row r="11994">
      <c r="A11994" s="3" t="n">
        <v>45371.48058175926</v>
      </c>
      <c r="B11994" t="n">
        <v>1.4724292709</v>
      </c>
      <c r="C11994" t="n">
        <v>1.097097252392194</v>
      </c>
      <c r="D11994" t="n">
        <v>-0.9145877922999999</v>
      </c>
      <c r="E11994" t="n">
        <v>-0.6411229335799551</v>
      </c>
      <c r="F11994" t="n">
        <v>-10.67095909775</v>
      </c>
      <c r="G11994" t="n">
        <v>-10.52998434360306</v>
      </c>
    </row>
    <row r="11995">
      <c r="A11995" s="3" t="n">
        <v>45371.48058288194</v>
      </c>
      <c r="B11995" t="n">
        <v>-1.1252738609</v>
      </c>
      <c r="C11995" t="n">
        <v>0.4023992868807704</v>
      </c>
      <c r="D11995" t="n">
        <v>-1.11090711865</v>
      </c>
      <c r="E11995" t="n">
        <v>-0.4427384730396282</v>
      </c>
      <c r="F11995" t="n">
        <v>-9.770738047699998</v>
      </c>
      <c r="G11995" t="n">
        <v>-10.60282615104187</v>
      </c>
    </row>
    <row r="11996">
      <c r="A11996" s="3" t="n">
        <v>45371.48058344908</v>
      </c>
      <c r="B11996" t="n">
        <v>-0.9097923404499999</v>
      </c>
      <c r="C11996" t="n">
        <v>-0.03895660852412464</v>
      </c>
      <c r="D11996" t="n">
        <v>-0.04310022674999999</v>
      </c>
      <c r="E11996" t="n">
        <v>-0.3594391512120284</v>
      </c>
      <c r="F11996" t="n">
        <v>-11.08036712195</v>
      </c>
      <c r="G11996" t="n">
        <v>-10.68986657954629</v>
      </c>
    </row>
    <row r="11997">
      <c r="A11997" s="3" t="n">
        <v>45371.4805840162</v>
      </c>
      <c r="B11997" t="n">
        <v>0.9816260517000001</v>
      </c>
      <c r="C11997" t="n">
        <v>-0.5302337700888105</v>
      </c>
      <c r="D11997" t="n">
        <v>-1.24976928265</v>
      </c>
      <c r="E11997" t="n">
        <v>-0.2909346124765039</v>
      </c>
      <c r="F11997" t="n">
        <v>-10.36450128525</v>
      </c>
      <c r="G11997" t="n">
        <v>-10.78826950936147</v>
      </c>
    </row>
    <row r="11998">
      <c r="A11998" s="3" t="n">
        <v>45371.48058457176</v>
      </c>
      <c r="B11998" t="n">
        <v>-1.61130124155</v>
      </c>
      <c r="C11998" t="n">
        <v>-1.071432197813287</v>
      </c>
      <c r="D11998" t="n">
        <v>0.5410917204</v>
      </c>
      <c r="E11998" t="n">
        <v>-0.2372248568330538</v>
      </c>
      <c r="F11998" t="n">
        <v>-10.5153373689</v>
      </c>
      <c r="G11998" t="n">
        <v>-10.89803494048736</v>
      </c>
    </row>
    <row r="11999">
      <c r="A11999" s="3" t="n">
        <v>45371.48058513889</v>
      </c>
      <c r="B11999" t="n">
        <v>-2.4444840322</v>
      </c>
      <c r="C11999" t="n">
        <v>-1.662551891697553</v>
      </c>
      <c r="D11999" t="n">
        <v>-0.32561019995</v>
      </c>
      <c r="E11999" t="n">
        <v>-0.1983098842816784</v>
      </c>
      <c r="F11999" t="n">
        <v>-12.41871987405</v>
      </c>
      <c r="G11999" t="n">
        <v>-11.01916287292398</v>
      </c>
    </row>
    <row r="12000">
      <c r="A12000" s="3" t="n">
        <v>45371.48058570602</v>
      </c>
      <c r="B12000" t="n">
        <v>-1.6328464516</v>
      </c>
      <c r="C12000" t="n">
        <v>-2.303592851741609</v>
      </c>
      <c r="D12000" t="n">
        <v>-0.09816456649999999</v>
      </c>
      <c r="E12000" t="n">
        <v>-0.1741896948223774</v>
      </c>
      <c r="F12000" t="n">
        <v>-10.4602632225</v>
      </c>
      <c r="G12000" t="n">
        <v>-11.15165330667132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2025-06-15T11:21:16Z</dcterms:created>
  <dcterms:modified xsi:type="dcterms:W3CDTF">2025-06-15T11:21:18Z</dcterms:modified>
</cp:coreProperties>
</file>